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1309CF0F-76A4-449E-8F50-F945119405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<sst xmlns="http://schemas.openxmlformats.org/spreadsheetml/2006/main" count="1003" uniqueCount="1003">
  <si>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</si>
  <si>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</si>
  <si>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</si>
  <si>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</si>
  <si>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</si>
  <si>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</si>
  <si>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</si>
  <si>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</si>
  <si>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</si>
  <si>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</si>
  <si>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</si>
  <si>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</si>
  <si>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</si>
  <si>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</si>
  <si>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</si>
  <si>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</si>
  <si>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</si>
  <si>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00202508475300000101</t>
  </si>
  <si>
    <t>00202510077900000101</t>
  </si>
  <si>
    <t>00202511372800000101</t>
  </si>
  <si>
    <t>00202519295300000101</t>
  </si>
  <si>
    <t>00202524307200000101</t>
  </si>
  <si>
    <t>00202524320600000101</t>
  </si>
  <si>
    <t>00202521324700000101</t>
  </si>
  <si>
    <t>00202524338800000101</t>
  </si>
  <si>
    <t>00202524342600000101</t>
  </si>
  <si>
    <t>00202524342700000101</t>
  </si>
  <si>
    <t>00202524343500000101</t>
  </si>
  <si>
    <t>00202524346700000101</t>
  </si>
  <si>
    <t>00202524354200000101</t>
  </si>
  <si>
    <t>00202524364800000101</t>
  </si>
  <si>
    <t>00202524412600000101</t>
  </si>
  <si>
    <t>00202528621100000101</t>
  </si>
  <si>
    <t>00202528655600000101</t>
  </si>
  <si>
    <t>00202528655900000101</t>
  </si>
  <si>
    <t>00202528656700000101</t>
  </si>
  <si>
    <t>00202528658400000101</t>
  </si>
  <si>
    <t>00202528682300000101</t>
  </si>
  <si>
    <t>00202528685900000101</t>
  </si>
  <si>
    <t>00202528399800000101</t>
  </si>
  <si>
    <t>00202528465400000101</t>
  </si>
  <si>
    <t>00202528595500000101</t>
  </si>
  <si>
    <t>00202528616600000101</t>
  </si>
  <si>
    <t>00202528619400000101</t>
  </si>
  <si>
    <t>00202533281900000101</t>
  </si>
  <si>
    <t>00202533295600000101</t>
  </si>
  <si>
    <t>00202533307000000101</t>
  </si>
  <si>
    <t>00202533317300000101</t>
  </si>
  <si>
    <t>00202533321200000101</t>
  </si>
  <si>
    <t>00202533335100000101</t>
  </si>
  <si>
    <t>00202533339700000101</t>
  </si>
  <si>
    <t>00202533357700000101</t>
  </si>
  <si>
    <t>00202533373000000101</t>
  </si>
  <si>
    <t>00202533400900000101</t>
  </si>
  <si>
    <t>00202533411400000101</t>
  </si>
  <si>
    <t>00202533426900000101</t>
  </si>
  <si>
    <t>00202533435100000101</t>
  </si>
  <si>
    <t>00202533440100000101</t>
  </si>
  <si>
    <t>00202533481500000101</t>
  </si>
  <si>
    <t>00202533485300000101</t>
  </si>
  <si>
    <t>00202533497800000101</t>
  </si>
  <si>
    <t>00202533502300000101</t>
  </si>
  <si>
    <t>00202533505200000101</t>
  </si>
  <si>
    <t>00202533506600000101</t>
  </si>
  <si>
    <t>00202533510300000101</t>
  </si>
  <si>
    <t>00202533513600000101</t>
  </si>
  <si>
    <t>00202533516200000101</t>
  </si>
  <si>
    <t>00202533518700000101</t>
  </si>
  <si>
    <t>00202533529500000101</t>
  </si>
  <si>
    <t>00202533532900000101</t>
  </si>
  <si>
    <t>00202533537500000101</t>
  </si>
  <si>
    <t>00202533548600000101</t>
  </si>
  <si>
    <t>00202533552000000101</t>
  </si>
  <si>
    <t>00202533552100000101</t>
  </si>
  <si>
    <t>00202533552600000101</t>
  </si>
  <si>
    <t>00202533555700000101</t>
  </si>
  <si>
    <t>00202533557100000101</t>
  </si>
  <si>
    <t>00202533570500000101</t>
  </si>
  <si>
    <t>00202533582400000101</t>
  </si>
  <si>
    <t>00202533588800000101</t>
  </si>
  <si>
    <t>00202533596500000101</t>
  </si>
  <si>
    <t>00202533600300000101</t>
  </si>
  <si>
    <t>00202533600400000101</t>
  </si>
  <si>
    <t>00202533613100000101</t>
  </si>
  <si>
    <t>00202533614300000101</t>
  </si>
  <si>
    <t>00202533619800000101</t>
  </si>
  <si>
    <t>00202533625800000101</t>
  </si>
  <si>
    <t>00202533630600000101</t>
  </si>
  <si>
    <t>00202533641800000101</t>
  </si>
  <si>
    <t>00202533645600000101</t>
  </si>
  <si>
    <t>00202533655200000101</t>
  </si>
  <si>
    <t>00202533655900000101</t>
  </si>
  <si>
    <t>00202533657900000101</t>
  </si>
  <si>
    <t>00202533678900000101</t>
  </si>
  <si>
    <t>00202533679400000101</t>
  </si>
  <si>
    <t>00202533697700000101</t>
  </si>
  <si>
    <t>00202533698800000101</t>
  </si>
  <si>
    <t>00202533811000000101</t>
  </si>
  <si>
    <t>00202533811300000101</t>
  </si>
  <si>
    <t>00202533814000000101</t>
  </si>
  <si>
    <t>00202533831900000101</t>
  </si>
  <si>
    <t>00202533843500000101</t>
  </si>
  <si>
    <t>00202533855500000101</t>
  </si>
  <si>
    <t>00202533886600000101</t>
  </si>
  <si>
    <t>00202533887900000101</t>
  </si>
  <si>
    <t>00202533888100000101</t>
  </si>
  <si>
    <t>00202533911800000101</t>
  </si>
  <si>
    <t>00202533917400000101</t>
  </si>
  <si>
    <t>00202533920300000101</t>
  </si>
  <si>
    <t>00202533944800000101</t>
  </si>
  <si>
    <t>00202533982700000101</t>
  </si>
  <si>
    <t>00202533991300000101</t>
  </si>
  <si>
    <t>00202534042800000101</t>
  </si>
  <si>
    <t>00202543296600000101</t>
  </si>
  <si>
    <t>00202543305200000101</t>
  </si>
  <si>
    <t>00202543314600000101</t>
  </si>
  <si>
    <t>00202543315300000101</t>
  </si>
  <si>
    <t>00202543318100000101</t>
  </si>
  <si>
    <t>00202543321900000101</t>
  </si>
  <si>
    <t>00202543331900000101</t>
  </si>
  <si>
    <t>00202543336500000101</t>
  </si>
  <si>
    <t>00202543337500000101</t>
  </si>
  <si>
    <t>00202543346800000101</t>
  </si>
  <si>
    <t>00202543347600000101</t>
  </si>
  <si>
    <t>00202543352800000101</t>
  </si>
  <si>
    <t>00202543354200000101</t>
  </si>
  <si>
    <t>00202543358300000101</t>
  </si>
  <si>
    <t>00202543382600000101</t>
  </si>
  <si>
    <t>00202543388000000101</t>
  </si>
  <si>
    <t>00202543412400000101</t>
  </si>
  <si>
    <t>00202543414400000101</t>
  </si>
  <si>
    <t>00202543421100000101</t>
  </si>
  <si>
    <t>00202543422800000101</t>
  </si>
  <si>
    <t>00202543426300000101</t>
  </si>
  <si>
    <t>00202543438000000101</t>
  </si>
  <si>
    <t>00202543454800000101</t>
  </si>
  <si>
    <t>00202543455800000101</t>
  </si>
  <si>
    <t>00202543466200000101</t>
  </si>
  <si>
    <t>00202543472600000101</t>
  </si>
  <si>
    <t>00202543474500000101</t>
  </si>
  <si>
    <t>00202543474800000101</t>
  </si>
  <si>
    <t>00202543476500000101</t>
  </si>
  <si>
    <t>00202543503200000101</t>
  </si>
  <si>
    <t>00202543515800000101</t>
  </si>
  <si>
    <t>00202543520000000101</t>
  </si>
  <si>
    <t>00202543527900000101</t>
  </si>
  <si>
    <t>00202543529500000101</t>
  </si>
  <si>
    <t>00202543532600000101</t>
  </si>
  <si>
    <t>00202543535500000101</t>
  </si>
  <si>
    <t>00202543540900000101</t>
  </si>
  <si>
    <t>00202543545800000101</t>
  </si>
  <si>
    <t>00202543551100000101</t>
  </si>
  <si>
    <t>00202543556300000101</t>
  </si>
  <si>
    <t>00202543562100000101</t>
  </si>
  <si>
    <t>00202543567500000101</t>
  </si>
  <si>
    <t>00202543568300000101</t>
  </si>
  <si>
    <t>00202543576400000101</t>
  </si>
  <si>
    <t>00202543586000000101</t>
  </si>
  <si>
    <t>00202543590100000101</t>
  </si>
  <si>
    <t>00202543594200000101</t>
  </si>
  <si>
    <t>00202543599500000101</t>
  </si>
  <si>
    <t>00202543604600000101</t>
  </si>
  <si>
    <t>00202543608600000101</t>
  </si>
  <si>
    <t>00202543609000000101</t>
  </si>
  <si>
    <t>00202543609900000101</t>
  </si>
  <si>
    <t>00202543617000000101</t>
  </si>
  <si>
    <t>00202543623400000101</t>
  </si>
  <si>
    <t>00202543626500000101</t>
  </si>
  <si>
    <t>00202543631300000101</t>
  </si>
  <si>
    <t>00202543636400000101</t>
  </si>
  <si>
    <t>00202543637700000101</t>
  </si>
  <si>
    <t>00202543638000000101</t>
  </si>
  <si>
    <t>00202543644300000101</t>
  </si>
  <si>
    <t>00202543644400000101</t>
  </si>
  <si>
    <t>00202543644800000101</t>
  </si>
  <si>
    <t>00202543646300000101</t>
  </si>
  <si>
    <t>00202543650700000101</t>
  </si>
  <si>
    <t>00202543651800000101</t>
  </si>
  <si>
    <t>00202543652200000101</t>
  </si>
  <si>
    <t>00202543654600000101</t>
  </si>
  <si>
    <t>00202543655600000101</t>
  </si>
  <si>
    <t>00202543655700000101</t>
  </si>
  <si>
    <t>00202543656000000101</t>
  </si>
  <si>
    <t>00202543660300000101</t>
  </si>
  <si>
    <t>00202543662900000101</t>
  </si>
  <si>
    <t>00202543666300000101</t>
  </si>
  <si>
    <t>00202543666600000101</t>
  </si>
  <si>
    <t>00202543666700000101</t>
  </si>
  <si>
    <t>00202543669400000101</t>
  </si>
  <si>
    <t>00202543669800000101</t>
  </si>
  <si>
    <t>00202543670400000101</t>
  </si>
  <si>
    <t>00202543676100000101</t>
  </si>
  <si>
    <t>00202543680500000101</t>
  </si>
  <si>
    <t>00202543681700000101</t>
  </si>
  <si>
    <t>00202543682800000101</t>
  </si>
  <si>
    <t>00202543683400000101</t>
  </si>
  <si>
    <t>00202543683800000101</t>
  </si>
  <si>
    <t>00202543691400000101</t>
  </si>
  <si>
    <t>00202543696400000101</t>
  </si>
  <si>
    <t>00202543698200000101</t>
  </si>
  <si>
    <t>00202543698400000101</t>
  </si>
  <si>
    <t>00202543701400000101</t>
  </si>
  <si>
    <t>00202543702300000101</t>
  </si>
  <si>
    <t>00202543709200000101</t>
  </si>
  <si>
    <t>00202543714700000101</t>
  </si>
  <si>
    <t>00202543724400000101</t>
  </si>
  <si>
    <t>00202543724700000101</t>
  </si>
  <si>
    <t>00202543738300000101</t>
  </si>
  <si>
    <t>00202543746900000101</t>
  </si>
  <si>
    <t>00202543768900000101</t>
  </si>
  <si>
    <t>00202543773000000101</t>
  </si>
  <si>
    <t>00202543787400000101</t>
  </si>
  <si>
    <t>00202543789100000101</t>
  </si>
  <si>
    <t>00202543789300000101</t>
  </si>
  <si>
    <t>00202543814600000101</t>
  </si>
  <si>
    <t>00202543821300000101</t>
  </si>
  <si>
    <t>00202544003600000101</t>
  </si>
  <si>
    <t>00202544051300000101</t>
  </si>
  <si>
    <t>00202544052300000101</t>
  </si>
  <si>
    <t>00202544067800000101</t>
  </si>
  <si>
    <t>00202544075400000101</t>
  </si>
  <si>
    <t>00202544096400000101</t>
  </si>
  <si>
    <t>00202544099700000101</t>
  </si>
  <si>
    <t>00202544100300000101</t>
  </si>
  <si>
    <t>00202544111600000101</t>
  </si>
  <si>
    <t>00202544129600000101</t>
  </si>
  <si>
    <t>00202544143300000101</t>
  </si>
  <si>
    <t>00202544146000000101</t>
  </si>
  <si>
    <t>00202544176600000101</t>
  </si>
  <si>
    <t>00202544180200000101</t>
  </si>
  <si>
    <t>00202552976000000101</t>
  </si>
  <si>
    <t>00202552976200000101</t>
  </si>
  <si>
    <t>00202552976300000101</t>
  </si>
  <si>
    <t>00202552976400000101</t>
  </si>
  <si>
    <t>00202552980800000101</t>
  </si>
  <si>
    <t>00202552983600000101</t>
  </si>
  <si>
    <t>00202552983700000101</t>
  </si>
  <si>
    <t>00202552987600000101</t>
  </si>
  <si>
    <t>00202552988500000101</t>
  </si>
  <si>
    <t>00202552989100000101</t>
  </si>
  <si>
    <t>00202552989700000101</t>
  </si>
  <si>
    <t>00202552989800000101</t>
  </si>
  <si>
    <t>00202552991000000101</t>
  </si>
  <si>
    <t>00202552991500000101</t>
  </si>
  <si>
    <t>00202552996300000101</t>
  </si>
  <si>
    <t>00202552996600000101</t>
  </si>
  <si>
    <t>00202552996700000101</t>
  </si>
  <si>
    <t>00202552996800000101</t>
  </si>
  <si>
    <t>00202552997000000101</t>
  </si>
  <si>
    <t>00202552998000000101</t>
  </si>
  <si>
    <t>00202552998200000101</t>
  </si>
  <si>
    <t>00202552999400000101</t>
  </si>
  <si>
    <t>00202552999700000101</t>
  </si>
  <si>
    <t>00202552999900000101</t>
  </si>
  <si>
    <t>00202553000000000101</t>
  </si>
  <si>
    <t>00202553000100000101</t>
  </si>
  <si>
    <t>00202553000200000101</t>
  </si>
  <si>
    <t>00202553000400000101</t>
  </si>
  <si>
    <t>00202553000500000101</t>
  </si>
  <si>
    <t>00202553000600000101</t>
  </si>
  <si>
    <t>00202553001900000101</t>
  </si>
  <si>
    <t>00202553002200000101</t>
  </si>
  <si>
    <t>00202553002300000101</t>
  </si>
  <si>
    <t>00202553002400000101</t>
  </si>
  <si>
    <t>00202553002600000101</t>
  </si>
  <si>
    <t>00202553002700000101</t>
  </si>
  <si>
    <t>00202553002800000101</t>
  </si>
  <si>
    <t>00202553002900000101</t>
  </si>
  <si>
    <t>00202553003300000101</t>
  </si>
  <si>
    <t>00202553003400000101</t>
  </si>
  <si>
    <t>00202553003500000101</t>
  </si>
  <si>
    <t>00202553003600000101</t>
  </si>
  <si>
    <t>00202553003700000101</t>
  </si>
  <si>
    <t>00202553003800000101</t>
  </si>
  <si>
    <t>00202553003900000101</t>
  </si>
  <si>
    <t>00202553004300000101</t>
  </si>
  <si>
    <t>00202553004500000101</t>
  </si>
  <si>
    <t>00202553004700000101</t>
  </si>
  <si>
    <t>00202553004800000101</t>
  </si>
  <si>
    <t>00202553005000000101</t>
  </si>
  <si>
    <t>00202553005800000101</t>
  </si>
  <si>
    <t>00202553008200000101</t>
  </si>
  <si>
    <t>00202553009000000101</t>
  </si>
  <si>
    <t>00202553009300000101</t>
  </si>
  <si>
    <t>00202553010200000101</t>
  </si>
  <si>
    <t>00202553010400000101</t>
  </si>
  <si>
    <t>00202553011300000101</t>
  </si>
  <si>
    <t>00202553012200000101</t>
  </si>
  <si>
    <t>00202553013400000101</t>
  </si>
  <si>
    <t>00202553013800000101</t>
  </si>
  <si>
    <t>00202553013900000101</t>
  </si>
  <si>
    <t>00202553014200000101</t>
  </si>
  <si>
    <t>00202553014600000101</t>
  </si>
  <si>
    <t>00202553015000000101</t>
  </si>
  <si>
    <t>00202553015100000101</t>
  </si>
  <si>
    <t>00202553015400000101</t>
  </si>
  <si>
    <t>00202553015600000101</t>
  </si>
  <si>
    <t>00202553015700000101</t>
  </si>
  <si>
    <t>00202553015800000101</t>
  </si>
  <si>
    <t>00202553017500000101</t>
  </si>
  <si>
    <t>00202553017600000101</t>
  </si>
  <si>
    <t>00202553018800000101</t>
  </si>
  <si>
    <t>00202553019800000101</t>
  </si>
  <si>
    <t>00202553021400000101</t>
  </si>
  <si>
    <t>00202553022800000101</t>
  </si>
  <si>
    <t>00202553024400000101</t>
  </si>
  <si>
    <t>00202553027300000101</t>
  </si>
  <si>
    <t>00202553027400000101</t>
  </si>
  <si>
    <t>00202553027500000101</t>
  </si>
  <si>
    <t>00202553027600000101</t>
  </si>
  <si>
    <t>00202553027700000101</t>
  </si>
  <si>
    <t>00202553029500000101</t>
  </si>
  <si>
    <t>00202553032500000101</t>
  </si>
  <si>
    <t>00202553032700000101</t>
  </si>
  <si>
    <t>00202553035700000101</t>
  </si>
  <si>
    <t>00202553035800000101</t>
  </si>
  <si>
    <t>00202553037700000101</t>
  </si>
  <si>
    <t>00202553039700000101</t>
  </si>
  <si>
    <t>00202553040400000101</t>
  </si>
  <si>
    <t>00202553040700000101</t>
  </si>
  <si>
    <t>00202553042400000101</t>
  </si>
  <si>
    <t>00202553044700000101</t>
  </si>
  <si>
    <t>00202553046700000101</t>
  </si>
  <si>
    <t>00202553047300000101</t>
  </si>
  <si>
    <t>00202553050200000101</t>
  </si>
  <si>
    <t>00202553050400000101</t>
  </si>
  <si>
    <t>00202553050500000101</t>
  </si>
  <si>
    <t>00202553052700000101</t>
  </si>
  <si>
    <t>00202553053100000101</t>
  </si>
  <si>
    <t>00202553053300000101</t>
  </si>
  <si>
    <t>00202553053400000101</t>
  </si>
  <si>
    <t>00202553053600000101</t>
  </si>
  <si>
    <t>00202553053900000101</t>
  </si>
  <si>
    <t>00202553054000000101</t>
  </si>
  <si>
    <t>00202553054400000101</t>
  </si>
  <si>
    <t>00202553055000000101</t>
  </si>
  <si>
    <t>00202553055100000101</t>
  </si>
  <si>
    <t>00202553055200000101</t>
  </si>
  <si>
    <t>00202553055600000101</t>
  </si>
  <si>
    <t>00202553055900000101</t>
  </si>
  <si>
    <t>00202553056200000101</t>
  </si>
  <si>
    <t>00202553056300000101</t>
  </si>
  <si>
    <t>00202553058000000101</t>
  </si>
  <si>
    <t>00202553058300000101</t>
  </si>
  <si>
    <t>00202553059100000101</t>
  </si>
  <si>
    <t>00202553059600000101</t>
  </si>
  <si>
    <t>00202553060300000101</t>
  </si>
  <si>
    <t>00202553062400000101</t>
  </si>
  <si>
    <t>00202553062600000101</t>
  </si>
  <si>
    <t>00202553065700000101</t>
  </si>
  <si>
    <t>00202553067700000101</t>
  </si>
  <si>
    <t>00202553068400000101</t>
  </si>
  <si>
    <t>00202553068500000101</t>
  </si>
  <si>
    <t>00202553071000000101</t>
  </si>
  <si>
    <t>00202553071200000101</t>
  </si>
  <si>
    <t>00202553071500000101</t>
  </si>
  <si>
    <t>00202553072100000101</t>
  </si>
  <si>
    <t>00202553074200000101</t>
  </si>
  <si>
    <t>00202553076000000101</t>
  </si>
  <si>
    <t>00202553076700000101</t>
  </si>
  <si>
    <t>00202553077100000101</t>
  </si>
  <si>
    <t>00202553079800000101</t>
  </si>
  <si>
    <t>00202553082000000101</t>
  </si>
  <si>
    <t>00202553083300000101</t>
  </si>
  <si>
    <t>00202553086600000101</t>
  </si>
  <si>
    <t>00202553086700000101</t>
  </si>
  <si>
    <t>00202553086900000101</t>
  </si>
  <si>
    <t>00202553087200000101</t>
  </si>
  <si>
    <t>00202553087500000101</t>
  </si>
  <si>
    <t>00202553087800000101</t>
  </si>
  <si>
    <t>00202553087900000101</t>
  </si>
  <si>
    <t>00202553088400000101</t>
  </si>
  <si>
    <t>00202553088500000101</t>
  </si>
  <si>
    <t>00202553089600000101</t>
  </si>
  <si>
    <t>00202553095200000101</t>
  </si>
  <si>
    <t>00202553097000000101</t>
  </si>
  <si>
    <t>00202553097500000101</t>
  </si>
  <si>
    <t>00202553098800000101</t>
  </si>
  <si>
    <t>00202553098900000101</t>
  </si>
  <si>
    <t>00202553099500000101</t>
  </si>
  <si>
    <t>00202553099600000101</t>
  </si>
  <si>
    <t>00202553099800000101</t>
  </si>
  <si>
    <t>00202553103300000101</t>
  </si>
  <si>
    <t>00202553103600000101</t>
  </si>
  <si>
    <t>00202553104200000101</t>
  </si>
  <si>
    <t>00202553109200000101</t>
  </si>
  <si>
    <t>00202553110800000101</t>
  </si>
  <si>
    <t>00202553112600000101</t>
  </si>
  <si>
    <t>00202553112700000101</t>
  </si>
  <si>
    <t>00202553114100000101</t>
  </si>
  <si>
    <t>00202553114500000101</t>
  </si>
  <si>
    <t>00202553115900000101</t>
  </si>
  <si>
    <t>00202553117600000101</t>
  </si>
  <si>
    <t>00202553118000000101</t>
  </si>
  <si>
    <t>00202553122300000101</t>
  </si>
  <si>
    <t>00202553122500000101</t>
  </si>
  <si>
    <t>00202553123200000101</t>
  </si>
  <si>
    <t>00202553123300000101</t>
  </si>
  <si>
    <t>00202553124400000101</t>
  </si>
  <si>
    <t>00202553124700000101</t>
  </si>
  <si>
    <t>00202553124800000101</t>
  </si>
  <si>
    <t>00202553125100000101</t>
  </si>
  <si>
    <t>00202553125300000101</t>
  </si>
  <si>
    <t>00202553125400000101</t>
  </si>
  <si>
    <t>00202553125800000101</t>
  </si>
  <si>
    <t>00202553127100000101</t>
  </si>
  <si>
    <t>00202553127500000101</t>
  </si>
  <si>
    <t>00202553128200000101</t>
  </si>
  <si>
    <t>00202553129100000101</t>
  </si>
  <si>
    <t>00202553129500000101</t>
  </si>
  <si>
    <t>00202553130000000101</t>
  </si>
  <si>
    <t>00202553130800000101</t>
  </si>
  <si>
    <t>00202553131900000101</t>
  </si>
  <si>
    <t>00202553133400000101</t>
  </si>
  <si>
    <t>00202553133500000101</t>
  </si>
  <si>
    <t>00202553134100000101</t>
  </si>
  <si>
    <t>00202553134400000101</t>
  </si>
  <si>
    <t>00202553135200000101</t>
  </si>
  <si>
    <t>00202553136300000101</t>
  </si>
  <si>
    <t>00202553136400000101</t>
  </si>
  <si>
    <t>00202553137100000101</t>
  </si>
  <si>
    <t>00202553138200000101</t>
  </si>
  <si>
    <t>00202553140400000101</t>
  </si>
  <si>
    <t>00202553140900000101</t>
  </si>
  <si>
    <t>00202553142200000101</t>
  </si>
  <si>
    <t>00202553142500000101</t>
  </si>
  <si>
    <t>00202553142600000101</t>
  </si>
  <si>
    <t>00202553143200000101</t>
  </si>
  <si>
    <t>00202553143600000101</t>
  </si>
  <si>
    <t>00202553144300000101</t>
  </si>
  <si>
    <t>00202553148300000101</t>
  </si>
  <si>
    <t>00202553149600000101</t>
  </si>
  <si>
    <t>00202553149700000101</t>
  </si>
  <si>
    <t>00202553150300000101</t>
  </si>
  <si>
    <t>00202553152700000101</t>
  </si>
  <si>
    <t>00202553153100000101</t>
  </si>
  <si>
    <t>00202553158100000101</t>
  </si>
  <si>
    <t>00202553160400000101</t>
  </si>
  <si>
    <t>00202553172300000101</t>
  </si>
  <si>
    <t>00202553174300000101</t>
  </si>
  <si>
    <t>00202553176100000101</t>
  </si>
  <si>
    <t>00202553179600000101</t>
  </si>
  <si>
    <t>00202553180000000101</t>
  </si>
  <si>
    <t>00202553181000000101</t>
  </si>
  <si>
    <t>00202553183700000101</t>
  </si>
  <si>
    <t>00202553185600000101</t>
  </si>
  <si>
    <t>00202553188900000101</t>
  </si>
  <si>
    <t>00202553189500000101</t>
  </si>
  <si>
    <t>00202553190000000101</t>
  </si>
  <si>
    <t>00202553191700000101</t>
  </si>
  <si>
    <t>00202553192000000101</t>
  </si>
  <si>
    <t>00202553192600000101</t>
  </si>
  <si>
    <t>00202553194800000101</t>
  </si>
  <si>
    <t>00202553194900000101</t>
  </si>
  <si>
    <t>00202553195100000101</t>
  </si>
  <si>
    <t>00202553195200000101</t>
  </si>
  <si>
    <t>00202553196500000101</t>
  </si>
  <si>
    <t>00202553198300000101</t>
  </si>
  <si>
    <t>00202553200200000101</t>
  </si>
  <si>
    <t>00202553201700000101</t>
  </si>
  <si>
    <t>00202553202100000101</t>
  </si>
  <si>
    <t>00202553203800000101</t>
  </si>
  <si>
    <t>00202553204200000101</t>
  </si>
  <si>
    <t>00202553204600000101</t>
  </si>
  <si>
    <t>00202553205700000101</t>
  </si>
  <si>
    <t>00202553205900000101</t>
  </si>
  <si>
    <t>00202553206200000101</t>
  </si>
  <si>
    <t>00202553206300000101</t>
  </si>
  <si>
    <t>00202553206400000101</t>
  </si>
  <si>
    <t>00202553207000000101</t>
  </si>
  <si>
    <t>00202553207300000101</t>
  </si>
  <si>
    <t>00202553207400000101</t>
  </si>
  <si>
    <t>00202553207500000101</t>
  </si>
  <si>
    <t>00202553207800000101</t>
  </si>
  <si>
    <t>00202553208200000101</t>
  </si>
  <si>
    <t>00202553208300000101</t>
  </si>
  <si>
    <t>00202553208800000101</t>
  </si>
  <si>
    <t>00202553209100000101</t>
  </si>
  <si>
    <t>00202553210000000101</t>
  </si>
  <si>
    <t>00202553210300000101</t>
  </si>
  <si>
    <t>00202553210700000101</t>
  </si>
  <si>
    <t>00202553211200000101</t>
  </si>
  <si>
    <t>00202553211300000101</t>
  </si>
  <si>
    <t>00202553212700000101</t>
  </si>
  <si>
    <t>00202553212900000101</t>
  </si>
  <si>
    <t>00202553214500000101</t>
  </si>
  <si>
    <t>00202553214700000101</t>
  </si>
  <si>
    <t>00202553215200000101</t>
  </si>
  <si>
    <t>00202553215400000101</t>
  </si>
  <si>
    <t>00202553215500000101</t>
  </si>
  <si>
    <t>00202553216400000101</t>
  </si>
  <si>
    <t>00202553216600000101</t>
  </si>
  <si>
    <t>00202553216800000101</t>
  </si>
  <si>
    <t>00202553217100000101</t>
  </si>
  <si>
    <t>00202553218000000101</t>
  </si>
  <si>
    <t>00202553218100000101</t>
  </si>
  <si>
    <t>00202553218200000101</t>
  </si>
  <si>
    <t>00202553218300000101</t>
  </si>
  <si>
    <t>00202553219400000101</t>
  </si>
  <si>
    <t>00202553219600000101</t>
  </si>
  <si>
    <t>00202553220100000101</t>
  </si>
  <si>
    <t>00202553220200000101</t>
  </si>
  <si>
    <t>00202553220600000101</t>
  </si>
  <si>
    <t>00202553222400000101</t>
  </si>
  <si>
    <t>00202553223300000101</t>
  </si>
  <si>
    <t>00202553224000000101</t>
  </si>
  <si>
    <t>00202553224500000101</t>
  </si>
  <si>
    <t>00202553226000000101</t>
  </si>
  <si>
    <t>00202553226200000101</t>
  </si>
  <si>
    <t>00202553226400000101</t>
  </si>
  <si>
    <t>00202553226500000101</t>
  </si>
  <si>
    <t>00202553226700000101</t>
  </si>
  <si>
    <t>00202553226800000101</t>
  </si>
  <si>
    <t>00202553227600000101</t>
  </si>
  <si>
    <t>00202553227900000101</t>
  </si>
  <si>
    <t>00202553228800000101</t>
  </si>
  <si>
    <t>00202553228900000101</t>
  </si>
  <si>
    <t>00202553229200000101</t>
  </si>
  <si>
    <t>00202553230000000101</t>
  </si>
  <si>
    <t>00202553230600000101</t>
  </si>
  <si>
    <t>00202553231000000101</t>
  </si>
  <si>
    <t>00202553231300000101</t>
  </si>
  <si>
    <t>00202553231400000101</t>
  </si>
  <si>
    <t>00202553233100000101</t>
  </si>
  <si>
    <t>00202553233900000101</t>
  </si>
  <si>
    <t>00202553234100000101</t>
  </si>
  <si>
    <t>00202553235200000101</t>
  </si>
  <si>
    <t>00202553237200000101</t>
  </si>
  <si>
    <t>00202553238400000101</t>
  </si>
  <si>
    <t>00202553239800000101</t>
  </si>
  <si>
    <t>00202553241700000101</t>
  </si>
  <si>
    <t>00202553243300000101</t>
  </si>
  <si>
    <t>00202553244200000101</t>
  </si>
  <si>
    <t>00202553245900000101</t>
  </si>
  <si>
    <t>00202553250800000101</t>
  </si>
  <si>
    <t>00202553252800000101</t>
  </si>
  <si>
    <t>00202553253100000101</t>
  </si>
  <si>
    <t>00202553253500000101</t>
  </si>
  <si>
    <t>00202553253900000101</t>
  </si>
  <si>
    <t>00202553254000000101</t>
  </si>
  <si>
    <t>00202553254200000101</t>
  </si>
  <si>
    <t>00202553254600000101</t>
  </si>
  <si>
    <t>00202553254900000101</t>
  </si>
  <si>
    <t>00202553255300000101</t>
  </si>
  <si>
    <t>00202553255800000101</t>
  </si>
  <si>
    <t>00202553256300000101</t>
  </si>
  <si>
    <t>00202553256400000101</t>
  </si>
  <si>
    <t>00202553256500000101</t>
  </si>
  <si>
    <t>00202553256600000101</t>
  </si>
  <si>
    <t>00202553256900000101</t>
  </si>
  <si>
    <t>00202553257100000101</t>
  </si>
  <si>
    <t>00202553257500000101</t>
  </si>
  <si>
    <t>00202553257600000101</t>
  </si>
  <si>
    <t>00202553257800000101</t>
  </si>
  <si>
    <t>00202553258700000101</t>
  </si>
  <si>
    <t>00202553259000000101</t>
  </si>
  <si>
    <t>00202553259200000101</t>
  </si>
  <si>
    <t>00202553259300000101</t>
  </si>
  <si>
    <t>00202553259900000101</t>
  </si>
  <si>
    <t>00202553260600000101</t>
  </si>
  <si>
    <t>00202553261000000101</t>
  </si>
  <si>
    <t>00202553261100000101</t>
  </si>
  <si>
    <t>00202553261600000101</t>
  </si>
  <si>
    <t>00202553261800000101</t>
  </si>
  <si>
    <t>00202553261900000101</t>
  </si>
  <si>
    <t>00202553263500000101</t>
  </si>
  <si>
    <t>00202553265000000101</t>
  </si>
  <si>
    <t>00202553266100000101</t>
  </si>
  <si>
    <t>00202553266800000101</t>
  </si>
  <si>
    <t>00202553266900000101</t>
  </si>
  <si>
    <t>00202553267200000101</t>
  </si>
  <si>
    <t>00202553267300000101</t>
  </si>
  <si>
    <t>00202553268800000101</t>
  </si>
  <si>
    <t>00202553269000000101</t>
  </si>
  <si>
    <t>00202553271400000101</t>
  </si>
  <si>
    <t>00202553271700000101</t>
  </si>
  <si>
    <t>00202553271900000101</t>
  </si>
  <si>
    <t>00202553272800000101</t>
  </si>
  <si>
    <t>00202553273800000101</t>
  </si>
  <si>
    <t>00202553274000000101</t>
  </si>
  <si>
    <t>00202553274100000101</t>
  </si>
  <si>
    <t>00202553274400000101</t>
  </si>
  <si>
    <t>00202553274500000101</t>
  </si>
  <si>
    <t>00202553274600000101</t>
  </si>
  <si>
    <t>00202553275000000101</t>
  </si>
  <si>
    <t>00202553276100000101</t>
  </si>
  <si>
    <t>00202553276400000101</t>
  </si>
  <si>
    <t>00202553276800000101</t>
  </si>
  <si>
    <t>00202553277100000101</t>
  </si>
  <si>
    <t>00202553278500000101</t>
  </si>
  <si>
    <t>00202553278700000101</t>
  </si>
  <si>
    <t>00202553278800000101</t>
  </si>
  <si>
    <t>00202553279000000101</t>
  </si>
  <si>
    <t>00202553279100000101</t>
  </si>
  <si>
    <t>00202553279500000101</t>
  </si>
  <si>
    <t>00202553279700000101</t>
  </si>
  <si>
    <t>00202553279800000101</t>
  </si>
  <si>
    <t>00202553280000000101</t>
  </si>
  <si>
    <t>00202553281000000101</t>
  </si>
  <si>
    <t>00202553283200000101</t>
  </si>
  <si>
    <t>00202553283600000101</t>
  </si>
  <si>
    <t>00202553284100000101</t>
  </si>
  <si>
    <t>00202553284800000101</t>
  </si>
  <si>
    <t>00202553287400000101</t>
  </si>
  <si>
    <t>00202553287600000101</t>
  </si>
  <si>
    <t>00202553290700000101</t>
  </si>
  <si>
    <t>00202553290800000101</t>
  </si>
  <si>
    <t>00202553290900000101</t>
  </si>
  <si>
    <t>00202553291100000101</t>
  </si>
  <si>
    <t>00202553291200000101</t>
  </si>
  <si>
    <t>00202553291300000101</t>
  </si>
  <si>
    <t>00202553291400000101</t>
  </si>
  <si>
    <t>00202553291600000101</t>
  </si>
  <si>
    <t>00202553291700000101</t>
  </si>
  <si>
    <t>00202553292700000101</t>
  </si>
  <si>
    <t>00202553293100000101</t>
  </si>
  <si>
    <t>00202553293300000101</t>
  </si>
  <si>
    <t>00202553293700000101</t>
  </si>
  <si>
    <t>00202553293900000101</t>
  </si>
  <si>
    <t>00202553294000000101</t>
  </si>
  <si>
    <t>00202553294200000101</t>
  </si>
  <si>
    <t>00202553294300000101</t>
  </si>
  <si>
    <t>00202553294400000101</t>
  </si>
  <si>
    <t>00202553294500000101</t>
  </si>
  <si>
    <t>00202553294600000101</t>
  </si>
  <si>
    <t>00202553294900000101</t>
  </si>
  <si>
    <t>00202553295300000101</t>
  </si>
  <si>
    <t>00202553295500000101</t>
  </si>
  <si>
    <t>00202553295600000101</t>
  </si>
  <si>
    <t>00202553295700000101</t>
  </si>
  <si>
    <t>00202553295900000101</t>
  </si>
  <si>
    <t>00202553296000000101</t>
  </si>
  <si>
    <t>00202553296200000101</t>
  </si>
  <si>
    <t>00202553296400000101</t>
  </si>
  <si>
    <t>00202553296600000101</t>
  </si>
  <si>
    <t>00202553296900000101</t>
  </si>
  <si>
    <t>00202553297000000101</t>
  </si>
  <si>
    <t>00202553297300000101</t>
  </si>
  <si>
    <t>00202553297500000101</t>
  </si>
  <si>
    <t>00202553297700000101</t>
  </si>
  <si>
    <t>00202553298100000101</t>
  </si>
  <si>
    <t>00202553298200000101</t>
  </si>
  <si>
    <t>00202553298400000101</t>
  </si>
  <si>
    <t>00202553298500000101</t>
  </si>
  <si>
    <t>00202553298900000101</t>
  </si>
  <si>
    <t>00202553299000000101</t>
  </si>
  <si>
    <t>00202553299500000101</t>
  </si>
  <si>
    <t>00202553299600000101</t>
  </si>
  <si>
    <t>00202553300200000101</t>
  </si>
  <si>
    <t>00202553300300000101</t>
  </si>
  <si>
    <t>00202553300800000101</t>
  </si>
  <si>
    <t>00202553301200000101</t>
  </si>
  <si>
    <t>00202553301300000101</t>
  </si>
  <si>
    <t>00202553301500000101</t>
  </si>
  <si>
    <t>00202553301800000101</t>
  </si>
  <si>
    <t>00202553302100000101</t>
  </si>
  <si>
    <t>00202553302200000101</t>
  </si>
  <si>
    <t>00202553302300000101</t>
  </si>
  <si>
    <t>00202553302400000101</t>
  </si>
  <si>
    <t>00202553302600000101</t>
  </si>
  <si>
    <t>00202553303000000101</t>
  </si>
  <si>
    <t>00202553303400000101</t>
  </si>
  <si>
    <t>00202553303600000101</t>
  </si>
  <si>
    <t>00202553303700000101</t>
  </si>
  <si>
    <t>00202553304000000101</t>
  </si>
  <si>
    <t>00202553304200000101</t>
  </si>
  <si>
    <t>00202553304400000101</t>
  </si>
  <si>
    <t>00202553304800000101</t>
  </si>
  <si>
    <t>00202553304900000101</t>
  </si>
  <si>
    <t>00202553305000000101</t>
  </si>
  <si>
    <t>00202553305200000101</t>
  </si>
  <si>
    <t>00202553305600000101</t>
  </si>
  <si>
    <t>00202553305900000101</t>
  </si>
  <si>
    <t>00202553306300000101</t>
  </si>
  <si>
    <t>00202553306400000101</t>
  </si>
  <si>
    <t>00202553306500000101</t>
  </si>
  <si>
    <t>00202553306700000101</t>
  </si>
  <si>
    <t>00202553307100000101</t>
  </si>
  <si>
    <t>00202553307300000101</t>
  </si>
  <si>
    <t>00202553307400000101</t>
  </si>
  <si>
    <t>00202553307500000101</t>
  </si>
  <si>
    <t>00202553307900000101</t>
  </si>
  <si>
    <t>00202553308000000101</t>
  </si>
  <si>
    <t>00202553308400000101</t>
  </si>
  <si>
    <t>00202553308500000101</t>
  </si>
  <si>
    <t>00202553308600000101</t>
  </si>
  <si>
    <t>00202553308800000101</t>
  </si>
  <si>
    <t>00202553309100000101</t>
  </si>
  <si>
    <t>00202553309200000101</t>
  </si>
  <si>
    <t>00202553309300000101</t>
  </si>
  <si>
    <t>00202553309500000101</t>
  </si>
  <si>
    <t>00202553309600000101</t>
  </si>
  <si>
    <t>00202553311700000101</t>
  </si>
  <si>
    <t>00202553315800000101</t>
  </si>
  <si>
    <t>00202553316800000101</t>
  </si>
  <si>
    <t>00202553317100000101</t>
  </si>
  <si>
    <t>00202553317300000101</t>
  </si>
  <si>
    <t>00202553318000000101</t>
  </si>
  <si>
    <t>00202553319700000101</t>
  </si>
  <si>
    <t>00202553320300000101</t>
  </si>
  <si>
    <t>00202553320600000101</t>
  </si>
  <si>
    <t>00202553320900000101</t>
  </si>
  <si>
    <t>00202553321100000101</t>
  </si>
  <si>
    <t>00202553321200000101</t>
  </si>
  <si>
    <t>00202553321300000101</t>
  </si>
  <si>
    <t>00202553321400000101</t>
  </si>
  <si>
    <t>00202553321500000101</t>
  </si>
  <si>
    <t>00202553321700000101</t>
  </si>
  <si>
    <t>00202553321900000101</t>
  </si>
  <si>
    <t>00202553322000000101</t>
  </si>
  <si>
    <t>00202553322100000101</t>
  </si>
  <si>
    <t>00202553322200000101</t>
  </si>
  <si>
    <t>00202553322300000101</t>
  </si>
  <si>
    <t>00202553323000000101</t>
  </si>
  <si>
    <t>00202553323500000101</t>
  </si>
  <si>
    <t>00202553323800000101</t>
  </si>
  <si>
    <t>00202553324000000101</t>
  </si>
  <si>
    <t>00202553324100000101</t>
  </si>
  <si>
    <t>00202553324400000101</t>
  </si>
  <si>
    <t>00202553324500000101</t>
  </si>
  <si>
    <t>00202553324600000101</t>
  </si>
  <si>
    <t>00202553324800000101</t>
  </si>
  <si>
    <t>00202553324900000101</t>
  </si>
  <si>
    <t>00202553325000000101</t>
  </si>
  <si>
    <t>00202553325100000101</t>
  </si>
  <si>
    <t>00202553325300000101</t>
  </si>
  <si>
    <t>00202553325500000101</t>
  </si>
  <si>
    <t>00202553325600000101</t>
  </si>
  <si>
    <t>00202553325700000101</t>
  </si>
  <si>
    <t>00202553326000000101</t>
  </si>
  <si>
    <t>00202553333100000101</t>
  </si>
  <si>
    <t>00202553333200000101</t>
  </si>
  <si>
    <t>00202553333500000101</t>
  </si>
  <si>
    <t>00202553333700000101</t>
  </si>
  <si>
    <t>00202553334100000101</t>
  </si>
  <si>
    <t>00202553334800000101</t>
  </si>
  <si>
    <t>00202553335000000101</t>
  </si>
  <si>
    <t>00202553335100000101</t>
  </si>
  <si>
    <t>00202553335200000101</t>
  </si>
  <si>
    <t>00202553335300000101</t>
  </si>
  <si>
    <t>00202553335400000101</t>
  </si>
  <si>
    <t>00202553335500000101</t>
  </si>
  <si>
    <t>00202553335600000101</t>
  </si>
  <si>
    <t>00202553335700000101</t>
  </si>
  <si>
    <t>00202553335800000101</t>
  </si>
  <si>
    <t>00202553335900000101</t>
  </si>
  <si>
    <t>00202553336000000101</t>
  </si>
  <si>
    <t>00202553336200000101</t>
  </si>
  <si>
    <t>00202553336400000101</t>
  </si>
  <si>
    <t>00202553336800000101</t>
  </si>
  <si>
    <t>00202553337000000101</t>
  </si>
  <si>
    <t>00202553338100000101</t>
  </si>
  <si>
    <t>00202553338200000101</t>
  </si>
  <si>
    <t>00202553338400000101</t>
  </si>
  <si>
    <t>00202553338700000101</t>
  </si>
  <si>
    <t>00202553339600000101</t>
  </si>
  <si>
    <t>00202553339700000101</t>
  </si>
  <si>
    <t>00202553340200000101</t>
  </si>
  <si>
    <t>00202553340300000101</t>
  </si>
  <si>
    <t>00202553340800000101</t>
  </si>
  <si>
    <t>00202553326100000101</t>
  </si>
  <si>
    <t>00202553326200000101</t>
  </si>
  <si>
    <t>00202553326300000101</t>
  </si>
  <si>
    <t>00202553326400000101</t>
  </si>
  <si>
    <t>00202553326500000101</t>
  </si>
  <si>
    <t>00202553326600000101</t>
  </si>
  <si>
    <t>00202553326700000101</t>
  </si>
  <si>
    <t>00202553326800000101</t>
  </si>
  <si>
    <t>00202553327100000101</t>
  </si>
  <si>
    <t>00202553327200000101</t>
  </si>
  <si>
    <t>00202553327500000101</t>
  </si>
  <si>
    <t>00202553328200000101</t>
  </si>
  <si>
    <t>00202553328400000101</t>
  </si>
  <si>
    <t>00202553328500000101</t>
  </si>
  <si>
    <t>00202553329000000101</t>
  </si>
  <si>
    <t>00202553329400000101</t>
  </si>
  <si>
    <t>00202553329500000101</t>
  </si>
  <si>
    <t>00202553329800000101</t>
  </si>
  <si>
    <t>00202553329900000101</t>
  </si>
  <si>
    <t>00202553330200000101</t>
  </si>
  <si>
    <t>00202553330300000101</t>
  </si>
  <si>
    <t>00202553330600000101</t>
  </si>
  <si>
    <t>00202553330800000101</t>
  </si>
  <si>
    <t>00202553331300000101</t>
  </si>
  <si>
    <t>00202553331600000101</t>
  </si>
  <si>
    <t>00202553332000000101</t>
  </si>
  <si>
    <t>00202553332200000101</t>
  </si>
  <si>
    <t>00202553332400000101</t>
  </si>
  <si>
    <t>00202553332700000101</t>
  </si>
  <si>
    <t>00202553332800000101</t>
  </si>
  <si>
    <t>00202553340900000101</t>
  </si>
  <si>
    <t>00202553341000000101</t>
  </si>
  <si>
    <t>00202553341100000101</t>
  </si>
  <si>
    <t>00202553341200000101</t>
  </si>
  <si>
    <t>00202553341300000101</t>
  </si>
  <si>
    <t>00202553341500000101</t>
  </si>
  <si>
    <t>00202553341600000101</t>
  </si>
  <si>
    <t>00202553341700000101</t>
  </si>
  <si>
    <t>00202553341900000101</t>
  </si>
  <si>
    <t>00202553342200000101</t>
  </si>
  <si>
    <t>00202553342300000101</t>
  </si>
  <si>
    <t>00202553342600000101</t>
  </si>
  <si>
    <t>00202553342700000101</t>
  </si>
  <si>
    <t>00202553342800000101</t>
  </si>
  <si>
    <t>00202553343400000101</t>
  </si>
  <si>
    <t>00202553343500000101</t>
  </si>
  <si>
    <t>00202553343600000101</t>
  </si>
  <si>
    <t>00202553343900000101</t>
  </si>
  <si>
    <t>00202553344300000101</t>
  </si>
  <si>
    <t>00202553344400000101</t>
  </si>
  <si>
    <t>00202553344500000101</t>
  </si>
  <si>
    <t>00202553344800000101</t>
  </si>
  <si>
    <t>00202553345100000101</t>
  </si>
  <si>
    <t>00202553345400000101</t>
  </si>
  <si>
    <t>00202553345500000101</t>
  </si>
  <si>
    <t>00202553345600000101</t>
  </si>
  <si>
    <t>00202553346000000101</t>
  </si>
  <si>
    <t>00202553346300000101</t>
  </si>
  <si>
    <t>00202553346500000101</t>
  </si>
  <si>
    <t>00202553346600000101</t>
  </si>
  <si>
    <t>00202553346800000101</t>
  </si>
  <si>
    <t>00202553347200000101</t>
  </si>
  <si>
    <t>00202553347400000101</t>
  </si>
  <si>
    <t>00202553348200000101</t>
  </si>
  <si>
    <t>00202553354100000101</t>
  </si>
  <si>
    <t>00202553354600000101</t>
  </si>
  <si>
    <t>00202553357600000101</t>
  </si>
  <si>
    <t>00202553357900000101</t>
  </si>
  <si>
    <t>00202553358000000101</t>
  </si>
  <si>
    <t>00202553358400000101</t>
  </si>
  <si>
    <t>00202553360800000101</t>
  </si>
  <si>
    <t>00202553361200000101</t>
  </si>
  <si>
    <t>00202553362900000101</t>
  </si>
  <si>
    <t>00202553363400000101</t>
  </si>
  <si>
    <t>00202553363500000101</t>
  </si>
  <si>
    <t>00202553363800000101</t>
  </si>
  <si>
    <t>00202553363900000101</t>
  </si>
  <si>
    <t>00202553364200000101</t>
  </si>
  <si>
    <t>00202553364800000101</t>
  </si>
  <si>
    <t>00202553368100000101</t>
  </si>
  <si>
    <t>00202553371500000101</t>
  </si>
  <si>
    <t>00202553371600000101</t>
  </si>
  <si>
    <t>00202553374000000101</t>
  </si>
  <si>
    <t>00202553374100000101</t>
  </si>
  <si>
    <t>00202553374200000101</t>
  </si>
  <si>
    <t>00202553374300000101</t>
  </si>
  <si>
    <t>00202553374400000101</t>
  </si>
  <si>
    <t>00202553374600000101</t>
  </si>
  <si>
    <t>00202553374700000101</t>
  </si>
  <si>
    <t>00202553374900000101</t>
  </si>
  <si>
    <t>00202553375300000101</t>
  </si>
  <si>
    <t>00202553376000000101</t>
  </si>
  <si>
    <t>00202553376200000101</t>
  </si>
  <si>
    <t>00202553376800000101</t>
  </si>
  <si>
    <t>00202553377000000101</t>
  </si>
  <si>
    <t>00202553377200000101</t>
  </si>
  <si>
    <t>00202553377300000101</t>
  </si>
  <si>
    <t>00202553377900000101</t>
  </si>
  <si>
    <t>00202553378800000101</t>
  </si>
  <si>
    <t>00202553378900000101</t>
  </si>
  <si>
    <t>00202553379400000101</t>
  </si>
  <si>
    <t>00202553379900000101</t>
  </si>
  <si>
    <t>00202553380700000101</t>
  </si>
  <si>
    <t>00202553381900000101</t>
  </si>
  <si>
    <t>00202553386000000101</t>
  </si>
  <si>
    <t>00202553387300000101</t>
  </si>
  <si>
    <t>00202553387900000101</t>
  </si>
  <si>
    <t>00202553388600000101</t>
  </si>
  <si>
    <t>00202553392200000101</t>
  </si>
  <si>
    <t>00202553393000000101</t>
  </si>
  <si>
    <t>00202553393500000101</t>
  </si>
  <si>
    <t>00202553394400000101</t>
  </si>
  <si>
    <t>00202553394500000101</t>
  </si>
  <si>
    <t>00202553394700000101</t>
  </si>
  <si>
    <t>00202553395200000101</t>
  </si>
  <si>
    <t>00202553395400000101</t>
  </si>
  <si>
    <t>00202553398700000101</t>
  </si>
  <si>
    <t>00202553400600000101</t>
  </si>
  <si>
    <t>00202553400900000101</t>
  </si>
  <si>
    <t>00202553401200000101</t>
  </si>
  <si>
    <t>00202553402500000101</t>
  </si>
  <si>
    <t>00202553406500000101</t>
  </si>
  <si>
    <t>00202553406600000101</t>
  </si>
  <si>
    <t>00202553409600000101</t>
  </si>
  <si>
    <t>00202553413400000101</t>
  </si>
  <si>
    <t>00202553418200000101</t>
  </si>
  <si>
    <t>00202553418500000101</t>
  </si>
  <si>
    <t>00202553419400000101</t>
  </si>
  <si>
    <t>00202553421500000101</t>
  </si>
  <si>
    <t>00202553426200000101</t>
  </si>
  <si>
    <t>00202553427000000101</t>
  </si>
  <si>
    <t>00202553432100000101</t>
  </si>
  <si>
    <t>00202553432200000101</t>
  </si>
  <si>
    <t>00202553432300000101</t>
  </si>
  <si>
    <t>00202553433500000101</t>
  </si>
  <si>
    <t>00202553434700000101</t>
  </si>
  <si>
    <t>00202553435100000101</t>
  </si>
  <si>
    <t>00202553438800000101</t>
  </si>
  <si>
    <t>00202553439100000101</t>
  </si>
  <si>
    <t>00202553455800000101</t>
  </si>
  <si>
    <t>00202553456000000101</t>
  </si>
  <si>
    <t>00202553456200000101</t>
  </si>
  <si>
    <t>00202553456300000101</t>
  </si>
  <si>
    <t>00202553458400000101</t>
  </si>
  <si>
    <t>00202553459600000101</t>
  </si>
  <si>
    <t>00202553459900000101</t>
  </si>
  <si>
    <t>00202553461500000101</t>
  </si>
  <si>
    <t>00202553463600000101</t>
  </si>
  <si>
    <t>00202553469100000101</t>
  </si>
  <si>
    <t>00202553472800000101</t>
  </si>
  <si>
    <t>00202553473500000101</t>
  </si>
  <si>
    <t>00202553473700000101</t>
  </si>
  <si>
    <t>00202553483700000101</t>
  </si>
  <si>
    <t>00202553484000000101</t>
  </si>
  <si>
    <t>00202553486200000101</t>
  </si>
  <si>
    <t>00202553487400000101</t>
  </si>
  <si>
    <t>00202553487900000101</t>
  </si>
  <si>
    <t>00202553490600000101</t>
  </si>
  <si>
    <t>00202553493100000101</t>
  </si>
  <si>
    <t>00202553494700000101</t>
  </si>
  <si>
    <t>00202553495100000101</t>
  </si>
  <si>
    <t>00202553496000000101</t>
  </si>
  <si>
    <t>00202553505700000101</t>
  </si>
  <si>
    <t>00202553508900000101</t>
  </si>
  <si>
    <t>00202553510700000101</t>
  </si>
  <si>
    <t>00202553514100000101</t>
  </si>
  <si>
    <t>00202553514800000101</t>
  </si>
  <si>
    <t>00202553520200000101</t>
  </si>
  <si>
    <t>00202553520300000101</t>
  </si>
  <si>
    <t>00202553527800000101</t>
  </si>
  <si>
    <t>00202553528600000101</t>
  </si>
  <si>
    <t>00202553528700000101</t>
  </si>
  <si>
    <t>00202553530700000101</t>
  </si>
  <si>
    <t>00202553533900000101</t>
  </si>
  <si>
    <t>00202553534000000101</t>
  </si>
  <si>
    <t>00202553540800000101</t>
  </si>
  <si>
    <t>00202553543000000101</t>
  </si>
  <si>
    <t>00202553543400000101</t>
  </si>
  <si>
    <t>00202553543700000101</t>
  </si>
  <si>
    <t>00202553543800000101</t>
  </si>
  <si>
    <t>00202553548700000101</t>
  </si>
  <si>
    <t>00202553554200000101</t>
  </si>
  <si>
    <t>00202553555000000101</t>
  </si>
  <si>
    <t>00202553565100000101</t>
  </si>
  <si>
    <t>00202553690900000101</t>
  </si>
  <si>
    <t>00202553696700000101</t>
  </si>
  <si>
    <t>00202553698500000101</t>
  </si>
  <si>
    <t>00202553699200000101</t>
  </si>
  <si>
    <t>00202553699300000101</t>
  </si>
  <si>
    <t>00202553699400000101</t>
  </si>
  <si>
    <t>00202553700100000101</t>
  </si>
  <si>
    <t>00202553712100000101</t>
  </si>
  <si>
    <t>00202553714500000101</t>
  </si>
  <si>
    <t>00202553721600000101</t>
  </si>
  <si>
    <t>00202553723000000101</t>
  </si>
  <si>
    <t>00202553730800000101</t>
  </si>
  <si>
    <t>00202553733600000101</t>
  </si>
  <si>
    <t>00202553737000000101</t>
  </si>
  <si>
    <t>00202553737700000101</t>
  </si>
  <si>
    <t>00202553740300000101</t>
  </si>
  <si>
    <t>00202553741300000101</t>
  </si>
  <si>
    <t>00202553741600000101</t>
  </si>
  <si>
    <t>00202553742700000101</t>
  </si>
  <si>
    <t>00202553743800000101</t>
  </si>
  <si>
    <t>00202553747100000101</t>
  </si>
  <si>
    <t>00202553747300000101</t>
  </si>
  <si>
    <t>00202553748800000101</t>
  </si>
  <si>
    <t>00202553749900000101</t>
  </si>
  <si>
    <t>00202553751800000101</t>
  </si>
  <si>
    <t>00202553755700000101</t>
  </si>
  <si>
    <t>00202553756100000101</t>
  </si>
  <si>
    <t>00202553757800000101</t>
  </si>
  <si>
    <t>00202553764900000101</t>
  </si>
  <si>
    <t>00202553765800000101</t>
  </si>
  <si>
    <t>00202553766200000101</t>
  </si>
  <si>
    <t>00202553776300000101</t>
  </si>
  <si>
    <t>00202553779000000101</t>
  </si>
  <si>
    <t>00202553779700000101</t>
  </si>
  <si>
    <t>00202553785600000101</t>
  </si>
  <si>
    <t>00202553786700000101</t>
  </si>
  <si>
    <t>00202553788300000101</t>
  </si>
  <si>
    <t>00202553788900000101</t>
  </si>
  <si>
    <t>00202553789300000101</t>
  </si>
  <si>
    <t>00202553790800000101</t>
  </si>
  <si>
    <t>00202553793000000101</t>
  </si>
  <si>
    <t>00202553795500000101</t>
  </si>
  <si>
    <t>00202553795800000101</t>
  </si>
  <si>
    <t>00202553798200000101</t>
  </si>
  <si>
    <t>00202553798300000101</t>
  </si>
  <si>
    <t>00202553799200000101</t>
  </si>
  <si>
    <t>00202553799400000101</t>
  </si>
  <si>
    <t>00202553800200000101</t>
  </si>
  <si>
    <t>00202553801200000101</t>
  </si>
  <si>
    <t>00202553803700000101</t>
  </si>
  <si>
    <t>00202553804100000101</t>
  </si>
  <si>
    <t>00202553804500000101</t>
  </si>
  <si>
    <t>00202553808300000101</t>
  </si>
  <si>
    <t>00202553808400000101</t>
  </si>
  <si>
    <t>00202553810000000101</t>
  </si>
  <si>
    <t>00202553811900000101</t>
  </si>
  <si>
    <t>00202553814400000101</t>
  </si>
  <si>
    <t>00202553814700000101</t>
  </si>
  <si>
    <t>00202553815100000101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</si>
</sst>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7"/>
  <sheetViews>
    <sheetView tabSelected="1" topLeftCell="A978" workbookViewId="0">
      <selection activeCell="A988" sqref="A988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</sheetData>
  <conditionalFormatting sqref="A988:A1091">
    <cfRule type="duplicateValues" dxfId="3" priority="9"/>
  </conditionalFormatting>
  <conditionalFormatting sqref="A1092:A1193">
    <cfRule type="duplicateValues" dxfId="2" priority="10"/>
  </conditionalFormatting>
  <conditionalFormatting sqref="A1196:A1332">
    <cfRule type="duplicateValues" dxfId="1" priority="11"/>
  </conditionalFormatting>
  <conditionalFormatting sqref="A2:A987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2023-10-25T12:06:11Z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