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B50F31E4-B9B4-48D8-9D3A-4443F13418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<sst xmlns="http://schemas.openxmlformats.org/spreadsheetml/2006/main" count="609" uniqueCount="609">
  <si>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</si>
  <si>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</si>
  <si>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</si>
  <si>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</si>
  <si>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</si>
  <si>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</si>
  <si>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</si>
  <si>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</si>
  <si>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</si>
  <si>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</si>
  <si>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</si>
  <si>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</si>
  <si>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</si>
  <si>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</si>
  <si>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</si>
  <si>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</si>
  <si>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</si>
  <si>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00202502470300000101</t>
  </si>
  <si>
    <t>00202505699000000101</t>
  </si>
  <si>
    <t>00202509803700000101</t>
  </si>
  <si>
    <t>00202522789600000101</t>
  </si>
  <si>
    <t>00202522817000000101</t>
  </si>
  <si>
    <t>00202522820600000101</t>
  </si>
  <si>
    <t>00202522831000000101</t>
  </si>
  <si>
    <t>00202522833000000101</t>
  </si>
  <si>
    <t>00202527028500000101</t>
  </si>
  <si>
    <t>00202527030500000101</t>
  </si>
  <si>
    <t>00202527036800000101</t>
  </si>
  <si>
    <t>00202527051800000101</t>
  </si>
  <si>
    <t>00202527096800000101</t>
  </si>
  <si>
    <t>00202527112100000101</t>
  </si>
  <si>
    <t>00202527132300000101</t>
  </si>
  <si>
    <t>00202530728500000101</t>
  </si>
  <si>
    <t>00202530732200000101</t>
  </si>
  <si>
    <t>00202530850600000101</t>
  </si>
  <si>
    <t>00202531029300000101</t>
  </si>
  <si>
    <t>00202531054200000101</t>
  </si>
  <si>
    <t>00202531058200000101</t>
  </si>
  <si>
    <t>00202531084300000101</t>
  </si>
  <si>
    <t>00202531094400000101</t>
  </si>
  <si>
    <t>00202531096000000101</t>
  </si>
  <si>
    <t>00202531109200000101</t>
  </si>
  <si>
    <t>00202531112000000101</t>
  </si>
  <si>
    <t>00202531115100000101</t>
  </si>
  <si>
    <t>00202531116700000101</t>
  </si>
  <si>
    <t>00202531121600000101</t>
  </si>
  <si>
    <t>00202531131200000101</t>
  </si>
  <si>
    <t>00202531140600000101</t>
  </si>
  <si>
    <t>00202531165900000101</t>
  </si>
  <si>
    <t>00202531184800000101</t>
  </si>
  <si>
    <t>00202531207900000101</t>
  </si>
  <si>
    <t>00202531212400000101</t>
  </si>
  <si>
    <t>00202531213000000101</t>
  </si>
  <si>
    <t>00202531229800000101</t>
  </si>
  <si>
    <t>00202531274000000101</t>
  </si>
  <si>
    <t>00202539601400000101</t>
  </si>
  <si>
    <t>00202539633300000101</t>
  </si>
  <si>
    <t>00202539640700000101</t>
  </si>
  <si>
    <t>00202539661500000101</t>
  </si>
  <si>
    <t>00202539671200000101</t>
  </si>
  <si>
    <t>00202539697000000101</t>
  </si>
  <si>
    <t>00202539770700000101</t>
  </si>
  <si>
    <t>00202539893200000101</t>
  </si>
  <si>
    <t>00202539896600000101</t>
  </si>
  <si>
    <t>00202539947800000101</t>
  </si>
  <si>
    <t>00202539947900000101</t>
  </si>
  <si>
    <t>00202539972300000101</t>
  </si>
  <si>
    <t>00202539978000000101</t>
  </si>
  <si>
    <t>00202539979400000101</t>
  </si>
  <si>
    <t>00202539998500000101</t>
  </si>
  <si>
    <t>00202539999500000101</t>
  </si>
  <si>
    <t>00202540000500000101</t>
  </si>
  <si>
    <t>00202540010900000101</t>
  </si>
  <si>
    <t>00202540013600000101</t>
  </si>
  <si>
    <t>00202540014300000101</t>
  </si>
  <si>
    <t>00202540019200000101</t>
  </si>
  <si>
    <t>00202540026400000101</t>
  </si>
  <si>
    <t>00202540026600000101</t>
  </si>
  <si>
    <t>00202540033200000101</t>
  </si>
  <si>
    <t>00202540055000000101</t>
  </si>
  <si>
    <t>00202540063800000101</t>
  </si>
  <si>
    <t>00202540074300000101</t>
  </si>
  <si>
    <t>00202540077500000101</t>
  </si>
  <si>
    <t>00202540090800000101</t>
  </si>
  <si>
    <t>00202540097100000101</t>
  </si>
  <si>
    <t>00202540113700000101</t>
  </si>
  <si>
    <t>00202540119000000101</t>
  </si>
  <si>
    <t>00202540120400000101</t>
  </si>
  <si>
    <t>00202540122900000101</t>
  </si>
  <si>
    <t>00202540136900000101</t>
  </si>
  <si>
    <t>00202540152600000101</t>
  </si>
  <si>
    <t>00202540157100000101</t>
  </si>
  <si>
    <t>00202540163900000101</t>
  </si>
  <si>
    <t>00202540166600000101</t>
  </si>
  <si>
    <t>00202540176300000101</t>
  </si>
  <si>
    <t>00202540189900000101</t>
  </si>
  <si>
    <t>00202540194400000101</t>
  </si>
  <si>
    <t>00202540220100000101</t>
  </si>
  <si>
    <t>00202540225300000101</t>
  </si>
  <si>
    <t>00202540225400000101</t>
  </si>
  <si>
    <t>00202540226100000101</t>
  </si>
  <si>
    <t>00202540229600000101</t>
  </si>
  <si>
    <t>00202540230600000101</t>
  </si>
  <si>
    <t>00202540232900000101</t>
  </si>
  <si>
    <t>00202540235900000101</t>
  </si>
  <si>
    <t>00202540237200000101</t>
  </si>
  <si>
    <t>00202540238700000101</t>
  </si>
  <si>
    <t>00202540240400000101</t>
  </si>
  <si>
    <t>00202540244300000101</t>
  </si>
  <si>
    <t>00202540247600000101</t>
  </si>
  <si>
    <t>00202540250300000101</t>
  </si>
  <si>
    <t>00202540257000000101</t>
  </si>
  <si>
    <t>00202540260100000101</t>
  </si>
  <si>
    <t>00202540261200000101</t>
  </si>
  <si>
    <t>00202540261900000101</t>
  </si>
  <si>
    <t>00202540263600000101</t>
  </si>
  <si>
    <t>00202540263800000101</t>
  </si>
  <si>
    <t>00202540268000000101</t>
  </si>
  <si>
    <t>00202540270900000101</t>
  </si>
  <si>
    <t>00202540271900000101</t>
  </si>
  <si>
    <t>00202540274400000101</t>
  </si>
  <si>
    <t>00202540274700000101</t>
  </si>
  <si>
    <t>00202540281400000101</t>
  </si>
  <si>
    <t>00202540283400000101</t>
  </si>
  <si>
    <t>00202540285600000101</t>
  </si>
  <si>
    <t>00202540297800000101</t>
  </si>
  <si>
    <t>00202540299800000101</t>
  </si>
  <si>
    <t>00202540305300000101</t>
  </si>
  <si>
    <t>00202540307000000101</t>
  </si>
  <si>
    <t>00202540307300000101</t>
  </si>
  <si>
    <t>00202540309700000101</t>
  </si>
  <si>
    <t>00202540311000000101</t>
  </si>
  <si>
    <t>00202540312700000101</t>
  </si>
  <si>
    <t>00202540313600000101</t>
  </si>
  <si>
    <t>00202540315600000101</t>
  </si>
  <si>
    <t>00202540316400000101</t>
  </si>
  <si>
    <t>00202540316500000101</t>
  </si>
  <si>
    <t>00202540317000000101</t>
  </si>
  <si>
    <t>00202540317600000101</t>
  </si>
  <si>
    <t>00202540322900000101</t>
  </si>
  <si>
    <t>00202540323400000101</t>
  </si>
  <si>
    <t>00202540324400000101</t>
  </si>
  <si>
    <t>00202540325600000101</t>
  </si>
  <si>
    <t>00202540329600000101</t>
  </si>
  <si>
    <t>00202540329700000101</t>
  </si>
  <si>
    <t>00202540331700000101</t>
  </si>
  <si>
    <t>00202540335400000101</t>
  </si>
  <si>
    <t>00202540340700000101</t>
  </si>
  <si>
    <t>00202540344500000101</t>
  </si>
  <si>
    <t>00202540344800000101</t>
  </si>
  <si>
    <t>00202540347600000101</t>
  </si>
  <si>
    <t>00202540352700000101</t>
  </si>
  <si>
    <t>00202540357400000101</t>
  </si>
  <si>
    <t>00202540360500000101</t>
  </si>
  <si>
    <t>00202540368300000101</t>
  </si>
  <si>
    <t>00202540369600000101</t>
  </si>
  <si>
    <t>00202540373500000101</t>
  </si>
  <si>
    <t>00202540404600000101</t>
  </si>
  <si>
    <t>00202540535400000101</t>
  </si>
  <si>
    <t>00202540537200000101</t>
  </si>
  <si>
    <t>00202540538800000101</t>
  </si>
  <si>
    <t>00202540538900000101</t>
  </si>
  <si>
    <t>00202540549900000101</t>
  </si>
  <si>
    <t>00202540560900000101</t>
  </si>
  <si>
    <t>00202540565100000101</t>
  </si>
  <si>
    <t>00202540570300000101</t>
  </si>
  <si>
    <t>00202540583700000101</t>
  </si>
  <si>
    <t>00202540585400000101</t>
  </si>
  <si>
    <t>00202540587900000101</t>
  </si>
  <si>
    <t>00202540597600000101</t>
  </si>
  <si>
    <t>00202540600300000101</t>
  </si>
  <si>
    <t>00202540603700000101</t>
  </si>
  <si>
    <t>00202540604200000101</t>
  </si>
  <si>
    <t>00202540604800000101</t>
  </si>
  <si>
    <t>00202540608600000101</t>
  </si>
  <si>
    <t>00202540656100000101</t>
  </si>
  <si>
    <t>00202540675200000101</t>
  </si>
  <si>
    <t>00202540693300000101</t>
  </si>
  <si>
    <t>00202540711300000101</t>
  </si>
  <si>
    <t>00202540711400000101</t>
  </si>
  <si>
    <t>00202549493400000101</t>
  </si>
  <si>
    <t>00202549496800000101</t>
  </si>
  <si>
    <t>00202549508500000101</t>
  </si>
  <si>
    <t>00202549539100000101</t>
  </si>
  <si>
    <t>00202549542100000101</t>
  </si>
  <si>
    <t>00202549542200000101</t>
  </si>
  <si>
    <t>00202549560200000101</t>
  </si>
  <si>
    <t>00202549578500000101</t>
  </si>
  <si>
    <t>00202549627000000101</t>
  </si>
  <si>
    <t>00202549642700000101</t>
  </si>
  <si>
    <t>00202549672200000101</t>
  </si>
  <si>
    <t>00202549694200000101</t>
  </si>
  <si>
    <t>00202549695100000101</t>
  </si>
  <si>
    <t>00202549696900000101</t>
  </si>
  <si>
    <t>00202549708000000101</t>
  </si>
  <si>
    <t>00202549718000000101</t>
  </si>
  <si>
    <t>00202549722500000101</t>
  </si>
  <si>
    <t>00202549736800000101</t>
  </si>
  <si>
    <t>00202549736900000101</t>
  </si>
  <si>
    <t>00202549737000000101</t>
  </si>
  <si>
    <t>00202549739600000101</t>
  </si>
  <si>
    <t>00202549739800000101</t>
  </si>
  <si>
    <t>00202549746100000101</t>
  </si>
  <si>
    <t>00202549747500000101</t>
  </si>
  <si>
    <t>00202549756800000101</t>
  </si>
  <si>
    <t>00202549758800000101</t>
  </si>
  <si>
    <t>00202549759300000101</t>
  </si>
  <si>
    <t>00202549763200000101</t>
  </si>
  <si>
    <t>00202549763300000101</t>
  </si>
  <si>
    <t>00202549771100000101</t>
  </si>
  <si>
    <t>00202549781600000101</t>
  </si>
  <si>
    <t>00202549782000000101</t>
  </si>
  <si>
    <t>00202549782600000101</t>
  </si>
  <si>
    <t>00202549785000000101</t>
  </si>
  <si>
    <t>00202549789900000101</t>
  </si>
  <si>
    <t>00202549790800000101</t>
  </si>
  <si>
    <t>00202549794300000101</t>
  </si>
  <si>
    <t>00202549801700000101</t>
  </si>
  <si>
    <t>00202549804700000101</t>
  </si>
  <si>
    <t>00202549805800000101</t>
  </si>
  <si>
    <t>00202549809700000101</t>
  </si>
  <si>
    <t>00202549812300000101</t>
  </si>
  <si>
    <t>00202549816700000101</t>
  </si>
  <si>
    <t>00202549817000000101</t>
  </si>
  <si>
    <t>00202549817200000101</t>
  </si>
  <si>
    <t>00202549820300000101</t>
  </si>
  <si>
    <t>00202549826100000101</t>
  </si>
  <si>
    <t>00202549827700000101</t>
  </si>
  <si>
    <t>00202549831900000101</t>
  </si>
  <si>
    <t>00202549834600000101</t>
  </si>
  <si>
    <t>00202549836900000101</t>
  </si>
  <si>
    <t>00202549838700000101</t>
  </si>
  <si>
    <t>00202549838900000101</t>
  </si>
  <si>
    <t>00202549839600000101</t>
  </si>
  <si>
    <t>00202549841200000101</t>
  </si>
  <si>
    <t>00202549842400000101</t>
  </si>
  <si>
    <t>00202549844100000101</t>
  </si>
  <si>
    <t>00202549845000000101</t>
  </si>
  <si>
    <t>00202549846200000101</t>
  </si>
  <si>
    <t>00202549852300000101</t>
  </si>
  <si>
    <t>00202549864600000101</t>
  </si>
  <si>
    <t>00202549868400000101</t>
  </si>
  <si>
    <t>00202549871100000101</t>
  </si>
  <si>
    <t>00202549871800000101</t>
  </si>
  <si>
    <t>00202549872800000101</t>
  </si>
  <si>
    <t>00202549873600000101</t>
  </si>
  <si>
    <t>00202549878300000101</t>
  </si>
  <si>
    <t>00202549878700000101</t>
  </si>
  <si>
    <t>00202549879900000101</t>
  </si>
  <si>
    <t>00202549882200000101</t>
  </si>
  <si>
    <t>00202549883200000101</t>
  </si>
  <si>
    <t>00202549883500000101</t>
  </si>
  <si>
    <t>00202549890200000101</t>
  </si>
  <si>
    <t>00202549890500000101</t>
  </si>
  <si>
    <t>00202549890900000101</t>
  </si>
  <si>
    <t>00202549895300000101</t>
  </si>
  <si>
    <t>00202549897200000101</t>
  </si>
  <si>
    <t>00202549897300000101</t>
  </si>
  <si>
    <t>00202549899600000101</t>
  </si>
  <si>
    <t>00202549900800000101</t>
  </si>
  <si>
    <t>00202549900900000101</t>
  </si>
  <si>
    <t>00202549901700000101</t>
  </si>
  <si>
    <t>00202549901800000101</t>
  </si>
  <si>
    <t>00202549906400000101</t>
  </si>
  <si>
    <t>00202549907100000101</t>
  </si>
  <si>
    <t>00202549909100000101</t>
  </si>
  <si>
    <t>00202549909900000101</t>
  </si>
  <si>
    <t>00202549910100000101</t>
  </si>
  <si>
    <t>00202549910300000101</t>
  </si>
  <si>
    <t>00202549911200000101</t>
  </si>
  <si>
    <t>00202549912900000101</t>
  </si>
  <si>
    <t>00202549919500000101</t>
  </si>
  <si>
    <t>00202549920300000101</t>
  </si>
  <si>
    <t>00202549920400000101</t>
  </si>
  <si>
    <t>00202549920500000101</t>
  </si>
  <si>
    <t>00202549921100000101</t>
  </si>
  <si>
    <t>00202549921300000101</t>
  </si>
  <si>
    <t>00202549921800000101</t>
  </si>
  <si>
    <t>00202549922300000101</t>
  </si>
  <si>
    <t>00202549922500000101</t>
  </si>
  <si>
    <t>00202549922900000101</t>
  </si>
  <si>
    <t>00202549923900000101</t>
  </si>
  <si>
    <t>00202549926300000101</t>
  </si>
  <si>
    <t>00202549926400000101</t>
  </si>
  <si>
    <t>00202549926500000101</t>
  </si>
  <si>
    <t>00202549926800000101</t>
  </si>
  <si>
    <t>00202549927700000101</t>
  </si>
  <si>
    <t>00202549929500000101</t>
  </si>
  <si>
    <t>00202549930300000101</t>
  </si>
  <si>
    <t>00202549932000000101</t>
  </si>
  <si>
    <t>00202549933900000101</t>
  </si>
  <si>
    <t>00202549934000000101</t>
  </si>
  <si>
    <t>00202549934300000101</t>
  </si>
  <si>
    <t>00202549934500000101</t>
  </si>
  <si>
    <t>00202549934600000101</t>
  </si>
  <si>
    <t>00202549935900000101</t>
  </si>
  <si>
    <t>00202549936500000101</t>
  </si>
  <si>
    <t>00202549937200000101</t>
  </si>
  <si>
    <t>00202549937700000101</t>
  </si>
  <si>
    <t>00202549938900000101</t>
  </si>
  <si>
    <t>00202549939000000101</t>
  </si>
  <si>
    <t>00202549939600000101</t>
  </si>
  <si>
    <t>00202549939700000101</t>
  </si>
  <si>
    <t>00202549939900000101</t>
  </si>
  <si>
    <t>00202549940200000101</t>
  </si>
  <si>
    <t>00202549941300000101</t>
  </si>
  <si>
    <t>00202549942600000101</t>
  </si>
  <si>
    <t>00202549943200000101</t>
  </si>
  <si>
    <t>00202549944900000101</t>
  </si>
  <si>
    <t>00202549946600000101</t>
  </si>
  <si>
    <t>00202549950100000101</t>
  </si>
  <si>
    <t>00202549950600000101</t>
  </si>
  <si>
    <t>00202549952600000101</t>
  </si>
  <si>
    <t>00202549952700000101</t>
  </si>
  <si>
    <t>00202549952900000101</t>
  </si>
  <si>
    <t>00202549953000000101</t>
  </si>
  <si>
    <t>00202549954500000101</t>
  </si>
  <si>
    <t>00202549954600000101</t>
  </si>
  <si>
    <t>00202549955100000101</t>
  </si>
  <si>
    <t>00202549955200000101</t>
  </si>
  <si>
    <t>00202549955700000101</t>
  </si>
  <si>
    <t>00202549955900000101</t>
  </si>
  <si>
    <t>00202549956000000101</t>
  </si>
  <si>
    <t>00202549956100000101</t>
  </si>
  <si>
    <t>00202549956400000101</t>
  </si>
  <si>
    <t>00202549956500000101</t>
  </si>
  <si>
    <t>00202549956700000101</t>
  </si>
  <si>
    <t>00202549957200000101</t>
  </si>
  <si>
    <t>00202549957400000101</t>
  </si>
  <si>
    <t>00202549957500000101</t>
  </si>
  <si>
    <t>00202549957600000101</t>
  </si>
  <si>
    <t>00202549957900000101</t>
  </si>
  <si>
    <t>00202549958100000101</t>
  </si>
  <si>
    <t>00202549958200000101</t>
  </si>
  <si>
    <t>00202549958800000101</t>
  </si>
  <si>
    <t>00202549959100000101</t>
  </si>
  <si>
    <t>00202549959300000101</t>
  </si>
  <si>
    <t>00202549959500000101</t>
  </si>
  <si>
    <t>00202549959700000101</t>
  </si>
  <si>
    <t>00202549959900000101</t>
  </si>
  <si>
    <t>00202549960000000101</t>
  </si>
  <si>
    <t>00202549960200000101</t>
  </si>
  <si>
    <t>00202549960300000101</t>
  </si>
  <si>
    <t>00202549960400000101</t>
  </si>
  <si>
    <t>00202549960600000101</t>
  </si>
  <si>
    <t>00202549960700000101</t>
  </si>
  <si>
    <t>00202549960800000101</t>
  </si>
  <si>
    <t>00202549961000000101</t>
  </si>
  <si>
    <t>00202549962200000101</t>
  </si>
  <si>
    <t>00202549962300000101</t>
  </si>
  <si>
    <t>00202549963200000101</t>
  </si>
  <si>
    <t>00202549963300000101</t>
  </si>
  <si>
    <t>00202549963400000101</t>
  </si>
  <si>
    <t>00202549963500000101</t>
  </si>
  <si>
    <t>00202549963600000101</t>
  </si>
  <si>
    <t>00202549963900000101</t>
  </si>
  <si>
    <t>00202549964000000101</t>
  </si>
  <si>
    <t>00202549964200000101</t>
  </si>
  <si>
    <t>00202549964400000101</t>
  </si>
  <si>
    <t>00202549964900000101</t>
  </si>
  <si>
    <t>00202549965000000101</t>
  </si>
  <si>
    <t>00202549965400000101</t>
  </si>
  <si>
    <t>00202549965500000101</t>
  </si>
  <si>
    <t>00202549965600000101</t>
  </si>
  <si>
    <t>00202549966100000101</t>
  </si>
  <si>
    <t>00202549966300000101</t>
  </si>
  <si>
    <t>00202549966500000101</t>
  </si>
  <si>
    <t>00202549966600000101</t>
  </si>
  <si>
    <t>00202549967200000101</t>
  </si>
  <si>
    <t>00202549967700000101</t>
  </si>
  <si>
    <t>00202549967900000101</t>
  </si>
  <si>
    <t>00202549968000000101</t>
  </si>
  <si>
    <t>00202549968200000101</t>
  </si>
  <si>
    <t>00202549968300000101</t>
  </si>
  <si>
    <t>00202549968500000101</t>
  </si>
  <si>
    <t>00202549968700000101</t>
  </si>
  <si>
    <t>00202549968900000101</t>
  </si>
  <si>
    <t>00202549969000000101</t>
  </si>
  <si>
    <t>00202549970200000101</t>
  </si>
  <si>
    <t>00202549970300000101</t>
  </si>
  <si>
    <t>00202549970400000101</t>
  </si>
  <si>
    <t>00202549970700000101</t>
  </si>
  <si>
    <t>00202549971000000101</t>
  </si>
  <si>
    <t>00202549971200000101</t>
  </si>
  <si>
    <t>00202549971300000101</t>
  </si>
  <si>
    <t>00202549971500000101</t>
  </si>
  <si>
    <t>00202549972000000101</t>
  </si>
  <si>
    <t>00202549972200000101</t>
  </si>
  <si>
    <t>00202549972700000101</t>
  </si>
  <si>
    <t>00202549973000000101</t>
  </si>
  <si>
    <t>00202549973100000101</t>
  </si>
  <si>
    <t>00202549977000000101</t>
  </si>
  <si>
    <t>00202549977500000101</t>
  </si>
  <si>
    <t>00202549981000000101</t>
  </si>
  <si>
    <t>00202549981300000101</t>
  </si>
  <si>
    <t>00202549981800000101</t>
  </si>
  <si>
    <t>00202549982400000101</t>
  </si>
  <si>
    <t>00202549983500000101</t>
  </si>
  <si>
    <t>00202549983600000101</t>
  </si>
  <si>
    <t>00202549983800000101</t>
  </si>
  <si>
    <t>00202549984200000101</t>
  </si>
  <si>
    <t>00202549984300000101</t>
  </si>
  <si>
    <t>00202549984500000101</t>
  </si>
  <si>
    <t>00202549984700000101</t>
  </si>
  <si>
    <t>00202549985600000101</t>
  </si>
  <si>
    <t>00202549985800000101</t>
  </si>
  <si>
    <t>00202549986100000101</t>
  </si>
  <si>
    <t>00202549986700000101</t>
  </si>
  <si>
    <t>00202549986900000101</t>
  </si>
  <si>
    <t>00202549987100000101</t>
  </si>
  <si>
    <t>00202549987200000101</t>
  </si>
  <si>
    <t>00202549987300000101</t>
  </si>
  <si>
    <t>00202549987400000101</t>
  </si>
  <si>
    <t>00202549987500000101</t>
  </si>
  <si>
    <t>00202549987600000101</t>
  </si>
  <si>
    <t>00202549987700000101</t>
  </si>
  <si>
    <t>00202549988800000101</t>
  </si>
  <si>
    <t>00202549988900000101</t>
  </si>
  <si>
    <t>00202549989000000101</t>
  </si>
  <si>
    <t>00202549989200000101</t>
  </si>
  <si>
    <t>00202549989300000101</t>
  </si>
  <si>
    <t>00202549989400000101</t>
  </si>
  <si>
    <t>00202549989500000101</t>
  </si>
  <si>
    <t>00202549989600000101</t>
  </si>
  <si>
    <t>00202549989700000101</t>
  </si>
  <si>
    <t>00202549989900000101</t>
  </si>
  <si>
    <t>00202549990200000101</t>
  </si>
  <si>
    <t>00202549991100000101</t>
  </si>
  <si>
    <t>00202549992000000101</t>
  </si>
  <si>
    <t>00202549992300000101</t>
  </si>
  <si>
    <t>00202549992500000101</t>
  </si>
  <si>
    <t>00202549992800000101</t>
  </si>
  <si>
    <t>00202549992900000101</t>
  </si>
  <si>
    <t>00202549993100000101</t>
  </si>
  <si>
    <t>00202549993200000101</t>
  </si>
  <si>
    <t>00202549993300000101</t>
  </si>
  <si>
    <t>00202549993400000101</t>
  </si>
  <si>
    <t>00202549993800000101</t>
  </si>
  <si>
    <t>00202549993900000101</t>
  </si>
  <si>
    <t>00202549994100000101</t>
  </si>
  <si>
    <t>00202549994600000101</t>
  </si>
  <si>
    <t>00202549994700000101</t>
  </si>
  <si>
    <t>00202549994800000101</t>
  </si>
  <si>
    <t>00202549994900000101</t>
  </si>
  <si>
    <t>00202549995000000101</t>
  </si>
  <si>
    <t>00202549995300000101</t>
  </si>
  <si>
    <t>00202549995400000101</t>
  </si>
  <si>
    <t>00202549995900000101</t>
  </si>
  <si>
    <t>00202549996100000101</t>
  </si>
  <si>
    <t>00202549996300000101</t>
  </si>
  <si>
    <t>00202549996400000101</t>
  </si>
  <si>
    <t>00202549996600000101</t>
  </si>
  <si>
    <t>00202549997300000101</t>
  </si>
  <si>
    <t>00202549997400000101</t>
  </si>
  <si>
    <t>00202549997900000101</t>
  </si>
  <si>
    <t>00202549998100000101</t>
  </si>
  <si>
    <t>00202549998200000101</t>
  </si>
  <si>
    <t>00202549998400000101</t>
  </si>
  <si>
    <t>00202549998600000101</t>
  </si>
  <si>
    <t>00202549998900000101</t>
  </si>
  <si>
    <t>00202549999100000101</t>
  </si>
  <si>
    <t>00202549999300000101</t>
  </si>
  <si>
    <t>00202549999600000101</t>
  </si>
  <si>
    <t>00202549999900000101</t>
  </si>
  <si>
    <t>00202550000000000101</t>
  </si>
  <si>
    <t>00202550000400000101</t>
  </si>
  <si>
    <t>00202550002900000101</t>
  </si>
  <si>
    <t>00202550003500000101</t>
  </si>
  <si>
    <t>00202550003800000101</t>
  </si>
  <si>
    <t>00202550009800000101</t>
  </si>
  <si>
    <t>00202550010700000101</t>
  </si>
  <si>
    <t>00202550010800000101</t>
  </si>
  <si>
    <t>00202550011200000101</t>
  </si>
  <si>
    <t>00202550011400000101</t>
  </si>
  <si>
    <t>00202550011500000101</t>
  </si>
  <si>
    <t>00202550011600000101</t>
  </si>
  <si>
    <t>00202550012000000101</t>
  </si>
  <si>
    <t>00202550012100000101</t>
  </si>
  <si>
    <t>00202550012200000101</t>
  </si>
  <si>
    <t>00202550012400000101</t>
  </si>
  <si>
    <t>00202550012500000101</t>
  </si>
  <si>
    <t>00202550012600000101</t>
  </si>
  <si>
    <t>00202550012800000101</t>
  </si>
  <si>
    <t>00202550013100000101</t>
  </si>
  <si>
    <t>00202550013200000101</t>
  </si>
  <si>
    <t>00202550013500000101</t>
  </si>
  <si>
    <t>00202550013600000101</t>
  </si>
  <si>
    <t>00202550013800000101</t>
  </si>
  <si>
    <t>00202550014000000101</t>
  </si>
  <si>
    <t>00202550014200000101</t>
  </si>
  <si>
    <t>00202550014600000101</t>
  </si>
  <si>
    <t>00202550014700000101</t>
  </si>
  <si>
    <t>00202550014800000101</t>
  </si>
  <si>
    <t>00202550015000000101</t>
  </si>
  <si>
    <t>00202550015100000101</t>
  </si>
  <si>
    <t>00202550015200000101</t>
  </si>
  <si>
    <t>00202550015400000101</t>
  </si>
  <si>
    <t>00202550015500000101</t>
  </si>
  <si>
    <t>00202550015800000101</t>
  </si>
  <si>
    <t>00202550016200000101</t>
  </si>
  <si>
    <t>00202550016300000101</t>
  </si>
  <si>
    <t>00202550016400000101</t>
  </si>
  <si>
    <t>00202550016500000101</t>
  </si>
  <si>
    <t>00202550016700000101</t>
  </si>
  <si>
    <t>00202550016800000101</t>
  </si>
  <si>
    <t>00202550016900000101</t>
  </si>
  <si>
    <t>00202550017000000101</t>
  </si>
  <si>
    <t>00202550017100000101</t>
  </si>
  <si>
    <t>00202550017300000101</t>
  </si>
  <si>
    <t>00202550017800000101</t>
  </si>
  <si>
    <t>00202550018100000101</t>
  </si>
  <si>
    <t>00202550018300000101</t>
  </si>
  <si>
    <t>00202550018700000101</t>
  </si>
  <si>
    <t>00202550018800000101</t>
  </si>
  <si>
    <t>00202550018900000101</t>
  </si>
  <si>
    <t>00202550019500000101</t>
  </si>
  <si>
    <t>00202550019700000101</t>
  </si>
  <si>
    <t>00202550019900000101</t>
  </si>
  <si>
    <t>00202550020600000101</t>
  </si>
  <si>
    <t>00202550021100000101</t>
  </si>
  <si>
    <t>00202550021300000101</t>
  </si>
  <si>
    <t>00202550021800000101</t>
  </si>
  <si>
    <t>00202550021900000101</t>
  </si>
  <si>
    <t>00202550022000000101</t>
  </si>
  <si>
    <t>00202550022200000101</t>
  </si>
  <si>
    <t>00202550023200000101</t>
  </si>
  <si>
    <t>00202550023400000101</t>
  </si>
  <si>
    <t>00202550023600000101</t>
  </si>
  <si>
    <t>00202550023800000101</t>
  </si>
  <si>
    <t>00202550024000000101</t>
  </si>
  <si>
    <t>00202550024200000101</t>
  </si>
  <si>
    <t>00202550024400000101</t>
  </si>
  <si>
    <t>00202550024500000101</t>
  </si>
  <si>
    <t>00202550024600000101</t>
  </si>
  <si>
    <t>00202550024700000101</t>
  </si>
  <si>
    <t>00202550025100000101</t>
  </si>
  <si>
    <t>00202550026300000101</t>
  </si>
  <si>
    <t>00202550026700000101</t>
  </si>
  <si>
    <t>00202550027600000101</t>
  </si>
  <si>
    <t>00202550029000000101</t>
  </si>
  <si>
    <t>00202550031600000101</t>
  </si>
  <si>
    <t>00202550031700000101</t>
  </si>
  <si>
    <t>00202550209600000101</t>
  </si>
  <si>
    <t>00202550209800000101</t>
  </si>
  <si>
    <t>00202550210500000101</t>
  </si>
  <si>
    <t>00202550211600000101</t>
  </si>
  <si>
    <t>00202550212300000101</t>
  </si>
  <si>
    <t>00202550212500000101</t>
  </si>
  <si>
    <t>00202550212900000101</t>
  </si>
  <si>
    <t>00202550213500000101</t>
  </si>
  <si>
    <t>00202550214800000101</t>
  </si>
  <si>
    <t>00202550215900000101</t>
  </si>
  <si>
    <t>00202550216900000101</t>
  </si>
  <si>
    <t>00202550218100000101</t>
  </si>
  <si>
    <t>00202550219600000101</t>
  </si>
  <si>
    <t>00202550220100000101</t>
  </si>
  <si>
    <t>00202550220200000101</t>
  </si>
  <si>
    <t>00202550220400000101</t>
  </si>
  <si>
    <t>00202550222900000101</t>
  </si>
  <si>
    <t>00202550223200000101</t>
  </si>
  <si>
    <t>00202550223800000101</t>
  </si>
  <si>
    <t>00202550223900000101</t>
  </si>
  <si>
    <t>00202550224100000101</t>
  </si>
  <si>
    <t>00202550225100000101</t>
  </si>
  <si>
    <t>00202550226300000101</t>
  </si>
  <si>
    <t>00202550236900000101</t>
  </si>
  <si>
    <t>00202550237800000101</t>
  </si>
  <si>
    <t>00202550239200000101</t>
  </si>
  <si>
    <t>00202550239400000101</t>
  </si>
  <si>
    <t>00202550239900000101</t>
  </si>
  <si>
    <t>00202550240000000101</t>
  </si>
  <si>
    <t>00202550240300000101</t>
  </si>
  <si>
    <t>00202550240400000101</t>
  </si>
  <si>
    <t>00202550240800000101</t>
  </si>
  <si>
    <t>00202550241400000101</t>
  </si>
  <si>
    <t>00202550241600000101</t>
  </si>
  <si>
    <t>00202550242700000101</t>
  </si>
  <si>
    <t>00202550243200000101</t>
  </si>
  <si>
    <t>00202550243300000101</t>
  </si>
  <si>
    <t>00202550243400000101</t>
  </si>
  <si>
    <t>00202550244100000101</t>
  </si>
  <si>
    <t>00202550244800000101</t>
  </si>
  <si>
    <t>00202550245700000101</t>
  </si>
  <si>
    <t>00202550246000000101</t>
  </si>
  <si>
    <t>00202550246200000101</t>
  </si>
  <si>
    <t>00202550246500000101</t>
  </si>
  <si>
    <t>00202550248100000101</t>
  </si>
  <si>
    <t>00202550250000000101</t>
  </si>
  <si>
    <t>00202550251200000101</t>
  </si>
  <si>
    <t>00202550252700000101</t>
  </si>
  <si>
    <t>00202550256900000101</t>
  </si>
  <si>
    <t>00202550260900000101</t>
  </si>
  <si>
    <t>00202550261300000101</t>
  </si>
  <si>
    <t>00202550261600000101</t>
  </si>
  <si>
    <t>00202550267100000101</t>
  </si>
  <si>
    <t>00202550269400000101</t>
  </si>
  <si>
    <t>00202550278000000101</t>
  </si>
  <si>
    <t>00202550283000000101</t>
  </si>
  <si>
    <t>00202550284500000101</t>
  </si>
  <si>
    <t>00202550285800000101</t>
  </si>
  <si>
    <t>00202550286300000101</t>
  </si>
  <si>
    <t>00202550287800000101</t>
  </si>
  <si>
    <t>00202550288900000101</t>
  </si>
  <si>
    <t>00202550289000000101</t>
  </si>
  <si>
    <t>00202550290900000101</t>
  </si>
  <si>
    <t>00202550291200000101</t>
  </si>
  <si>
    <t>00202550292900000101</t>
  </si>
  <si>
    <t>00202550297600000101</t>
  </si>
  <si>
    <t>00202549948800000101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</si>
</sst>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3"/>
  <sheetViews>
    <sheetView tabSelected="1" workbookViewId="0">
      <selection activeCell="B3" sqref="B3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</sheetData>
  <conditionalFormatting sqref="A2:A592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2023-06-28T16:09:36Z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