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 - 6,75/"/>
    </mc:Choice>
  </mc:AlternateContent>
  <xr:revisionPtr revIDLastSave="6" documentId="8_{853D18FE-9A46-4551-AE32-C419DD312DDB}" xr6:coauthVersionLast="47" xr6:coauthVersionMax="47" xr10:uidLastSave="{BBC30B96-7F55-4401-A24B-56F4BA6DAE62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<sst xmlns="http://schemas.openxmlformats.org/spreadsheetml/2006/main" count="100" uniqueCount="100">
  <si>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</si>
  <si>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</si>
  <si>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</si>
  <si>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</si>
  <si>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</si>
  <si>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</si>
  <si>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</si>
  <si>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</si>
  <si>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</si>
  <si>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</si>
  <si>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</si>
  <si>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</si>
  <si>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</si>
  <si>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</si>
  <si>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</si>
  <si>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</si>
  <si>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</si>
  <si>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00202510916000000101</t>
  </si>
  <si>
    <t>00202511577200000101</t>
  </si>
  <si>
    <t>00202525437500000101</t>
  </si>
  <si>
    <t>00202529645500000101</t>
  </si>
  <si>
    <t>00202529646700000101</t>
  </si>
  <si>
    <t>00202529674200000101</t>
  </si>
  <si>
    <t>00202529718000000101</t>
  </si>
  <si>
    <t>00202536139900000101</t>
  </si>
  <si>
    <t>00202536178800000101</t>
  </si>
  <si>
    <t>00202536179300000101</t>
  </si>
  <si>
    <t>00202536180500000101</t>
  </si>
  <si>
    <t>00202536245400000101</t>
  </si>
  <si>
    <t>00202536278800000101</t>
  </si>
  <si>
    <t>00202536284900000101</t>
  </si>
  <si>
    <t>00202536356200000101</t>
  </si>
  <si>
    <t>00202536416600000101</t>
  </si>
  <si>
    <t>00202536421800000101</t>
  </si>
  <si>
    <t>00202536448100000101</t>
  </si>
  <si>
    <t>00202536505500000101</t>
  </si>
  <si>
    <t>00202536577500000101</t>
  </si>
  <si>
    <t>00202536806500000101</t>
  </si>
  <si>
    <t>00202536834700000101</t>
  </si>
  <si>
    <t>00202536855200000101</t>
  </si>
  <si>
    <t>00202536856600000101</t>
  </si>
  <si>
    <t>00202536858300000101</t>
  </si>
  <si>
    <t>00202546376900000101</t>
  </si>
  <si>
    <t>00202546493400000101</t>
  </si>
  <si>
    <t>00202546528500000101</t>
  </si>
  <si>
    <t>00202547030400000101</t>
  </si>
  <si>
    <t>00202555674900000101</t>
  </si>
  <si>
    <t>00202555678900000101</t>
  </si>
  <si>
    <t>00202555679100000101</t>
  </si>
  <si>
    <t>00202555680600000101</t>
  </si>
  <si>
    <t>00202555718100000101</t>
  </si>
  <si>
    <t>00202555721700000101</t>
  </si>
  <si>
    <t>00202555743300000101</t>
  </si>
  <si>
    <t>00202555822600000101</t>
  </si>
  <si>
    <t>00202555886000000101</t>
  </si>
  <si>
    <t>00202555901600000101</t>
  </si>
  <si>
    <t>00202555908600000101</t>
  </si>
  <si>
    <t>00202555915100000101</t>
  </si>
  <si>
    <t>00202555936600000101</t>
  </si>
  <si>
    <t>00202555973200000101</t>
  </si>
  <si>
    <t>00202555973300000101</t>
  </si>
  <si>
    <t>002025112384400000101</t>
  </si>
  <si>
    <t>002025112385900000101</t>
  </si>
  <si>
    <t>002025112387600000101</t>
  </si>
  <si>
    <t>002025112397600000101</t>
  </si>
  <si>
    <t>002025112401300000101</t>
  </si>
  <si>
    <t>002025112403600000101</t>
  </si>
  <si>
    <t>002025112405100000101</t>
  </si>
  <si>
    <t>002025112405500000101</t>
  </si>
  <si>
    <t>002025112405600000101</t>
  </si>
  <si>
    <t>002025112406000000101</t>
  </si>
  <si>
    <t>002025112408300000101</t>
  </si>
  <si>
    <t>002025112419500000101</t>
  </si>
  <si>
    <t>002025112421600000101</t>
  </si>
  <si>
    <t>002025112421900000101</t>
  </si>
  <si>
    <t>002025112422600000101</t>
  </si>
  <si>
    <t>002025112422800000101</t>
  </si>
  <si>
    <t>002025112435800000101</t>
  </si>
  <si>
    <t>002025112441800000101</t>
  </si>
  <si>
    <t>002025112442700000101</t>
  </si>
  <si>
    <t>002025112461200000101</t>
  </si>
  <si>
    <t>002025112462300000101</t>
  </si>
  <si>
    <t>002025112481400000101</t>
  </si>
  <si>
    <t>002025112482500000101</t>
  </si>
  <si>
    <t>002025112488300000101</t>
  </si>
  <si>
    <t>002025112494500000101</t>
  </si>
  <si>
    <t>002025112498600000101</t>
  </si>
  <si>
    <t>002025112512600000101</t>
  </si>
  <si>
    <t>002025112518600000101</t>
  </si>
  <si>
    <t>002025112519200000101</t>
  </si>
  <si>
    <t>002025112872900000101</t>
  </si>
  <si>
    <t>002025112937600000101</t>
  </si>
  <si>
    <t>002025112950200000101</t>
  </si>
  <si>
    <t>002025112955400000101</t>
  </si>
  <si>
    <t>002025112987400000101</t>
  </si>
  <si>
    <t>002025112989800000101</t>
  </si>
  <si>
    <t>002025112991000000101</t>
  </si>
  <si>
    <t>002025112992100000101</t>
  </si>
  <si>
    <t>002025113005600000101</t>
  </si>
  <si>
    <t>002025113170700000101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</si>
</sst>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1"/>
  <sheetViews>
    <sheetView tabSelected="1" workbookViewId="0">
      <selection activeCell="B2" sqref="B2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2025-02-26T18:16:37Z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