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E7D28E9A-D3B0-4827-9816-EE10D987B0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<sst xmlns="http://schemas.openxmlformats.org/spreadsheetml/2006/main" count="674" uniqueCount="674">
  <si>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</si>
  <si>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</si>
  <si>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</si>
  <si>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</si>
  <si>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</si>
  <si>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</si>
  <si>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</si>
  <si>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</si>
  <si>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</si>
  <si>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</si>
  <si>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</si>
  <si>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</si>
  <si>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</si>
  <si>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</si>
  <si>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</si>
  <si>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</si>
  <si>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</si>
  <si>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00202508312600000101</t>
  </si>
  <si>
    <t>00202509175100000101</t>
  </si>
  <si>
    <t>00202510637900000101</t>
  </si>
  <si>
    <t>00202511248400000101</t>
  </si>
  <si>
    <t>00202520885100000101</t>
  </si>
  <si>
    <t>00202523551100000101</t>
  </si>
  <si>
    <t>00202523591700000101</t>
  </si>
  <si>
    <t>00202527746000000101</t>
  </si>
  <si>
    <t>00202527776900000101</t>
  </si>
  <si>
    <t>00202527841900000101</t>
  </si>
  <si>
    <t>00202527855100000101</t>
  </si>
  <si>
    <t>00202527900200000101</t>
  </si>
  <si>
    <t>00202527905700000101</t>
  </si>
  <si>
    <t>00202527917100000101</t>
  </si>
  <si>
    <t>00202528053800000101</t>
  </si>
  <si>
    <t>00202531832600000101</t>
  </si>
  <si>
    <t>00202531836700000101</t>
  </si>
  <si>
    <t>00202531904200000101</t>
  </si>
  <si>
    <t>00202531925600000101</t>
  </si>
  <si>
    <t>00202531939400000101</t>
  </si>
  <si>
    <t>00202531943600000101</t>
  </si>
  <si>
    <t>00202531967000000101</t>
  </si>
  <si>
    <t>00202531976000000101</t>
  </si>
  <si>
    <t>00202532112800000101</t>
  </si>
  <si>
    <t>00202532125300000101</t>
  </si>
  <si>
    <t>00202532171500000101</t>
  </si>
  <si>
    <t>00202532174400000101</t>
  </si>
  <si>
    <t>00202532238200000101</t>
  </si>
  <si>
    <t>00202532239200000101</t>
  </si>
  <si>
    <t>00202532299600000101</t>
  </si>
  <si>
    <t>00202532325000000101</t>
  </si>
  <si>
    <t>00202532358000000101</t>
  </si>
  <si>
    <t>00202532360200000101</t>
  </si>
  <si>
    <t>00202532377700000101</t>
  </si>
  <si>
    <t>00202532385100000101</t>
  </si>
  <si>
    <t>00202532391800000101</t>
  </si>
  <si>
    <t>00202532402700000101</t>
  </si>
  <si>
    <t>00202532403400000101</t>
  </si>
  <si>
    <t>00202532415200000101</t>
  </si>
  <si>
    <t>00202532431300000101</t>
  </si>
  <si>
    <t>00202532441000000101</t>
  </si>
  <si>
    <t>00202532443900000101</t>
  </si>
  <si>
    <t>00202532470400000101</t>
  </si>
  <si>
    <t>00202532472800000101</t>
  </si>
  <si>
    <t>00202532482300000101</t>
  </si>
  <si>
    <t>00202532509400000101</t>
  </si>
  <si>
    <t>00202542103200000101</t>
  </si>
  <si>
    <t>00202542111000000101</t>
  </si>
  <si>
    <t>00202542111700000101</t>
  </si>
  <si>
    <t>00202542112000000101</t>
  </si>
  <si>
    <t>00202542114900000101</t>
  </si>
  <si>
    <t>00202542115700000101</t>
  </si>
  <si>
    <t>00202542120400000101</t>
  </si>
  <si>
    <t>00202542126300000101</t>
  </si>
  <si>
    <t>00202542138300000101</t>
  </si>
  <si>
    <t>00202542227300000101</t>
  </si>
  <si>
    <t>00202542248800000101</t>
  </si>
  <si>
    <t>00202542249200000101</t>
  </si>
  <si>
    <t>00202542252400000101</t>
  </si>
  <si>
    <t>00202542266500000101</t>
  </si>
  <si>
    <t>00202542267700000101</t>
  </si>
  <si>
    <t>00202542272100000101</t>
  </si>
  <si>
    <t>00202542294900000101</t>
  </si>
  <si>
    <t>00202542297100000101</t>
  </si>
  <si>
    <t>00202542302100000101</t>
  </si>
  <si>
    <t>00202542319500000101</t>
  </si>
  <si>
    <t>00202542324200000101</t>
  </si>
  <si>
    <t>00202542336700000101</t>
  </si>
  <si>
    <t>00202542339500000101</t>
  </si>
  <si>
    <t>00202542342200000101</t>
  </si>
  <si>
    <t>00202542358400000101</t>
  </si>
  <si>
    <t>00202542378100000101</t>
  </si>
  <si>
    <t>00202542413500000101</t>
  </si>
  <si>
    <t>00202542418400000101</t>
  </si>
  <si>
    <t>00202542419700000101</t>
  </si>
  <si>
    <t>00202541619700000101</t>
  </si>
  <si>
    <t>00202541661600000101</t>
  </si>
  <si>
    <t>00202541851400000101</t>
  </si>
  <si>
    <t>00202541855600000101</t>
  </si>
  <si>
    <t>00202541859100000101</t>
  </si>
  <si>
    <t>00202541880300000101</t>
  </si>
  <si>
    <t>00202541886200000101</t>
  </si>
  <si>
    <t>00202541894500000101</t>
  </si>
  <si>
    <t>00202541931600000101</t>
  </si>
  <si>
    <t>00202541947500000101</t>
  </si>
  <si>
    <t>00202541952400000101</t>
  </si>
  <si>
    <t>00202541972600000101</t>
  </si>
  <si>
    <t>00202541983700000101</t>
  </si>
  <si>
    <t>00202541984900000101</t>
  </si>
  <si>
    <t>00202542005200000101</t>
  </si>
  <si>
    <t>00202542025100000101</t>
  </si>
  <si>
    <t>00202542045300000101</t>
  </si>
  <si>
    <t>00202542047900000101</t>
  </si>
  <si>
    <t>00202542051900000101</t>
  </si>
  <si>
    <t>00202542052200000101</t>
  </si>
  <si>
    <t>00202542058900000101</t>
  </si>
  <si>
    <t>00202542059400000101</t>
  </si>
  <si>
    <t>00202542062000000101</t>
  </si>
  <si>
    <t>00202542071700000101</t>
  </si>
  <si>
    <t>00202542072000000101</t>
  </si>
  <si>
    <t>00202542085100000101</t>
  </si>
  <si>
    <t>00202542088400000101</t>
  </si>
  <si>
    <t>00202542095800000101</t>
  </si>
  <si>
    <t>00202551042700000101</t>
  </si>
  <si>
    <t>00202551053100000101</t>
  </si>
  <si>
    <t>00202551066100000101</t>
  </si>
  <si>
    <t>00202551066900000101</t>
  </si>
  <si>
    <t>00202551100000000101</t>
  </si>
  <si>
    <t>00202551111600000101</t>
  </si>
  <si>
    <t>00202551118200000101</t>
  </si>
  <si>
    <t>00202551127900000101</t>
  </si>
  <si>
    <t>00202551147400000101</t>
  </si>
  <si>
    <t>00202551156000000101</t>
  </si>
  <si>
    <t>00202551184500000101</t>
  </si>
  <si>
    <t>00202551185100000101</t>
  </si>
  <si>
    <t>00202551190100000101</t>
  </si>
  <si>
    <t>00202551223400000101</t>
  </si>
  <si>
    <t>00202551237300000101</t>
  </si>
  <si>
    <t>00202551242500000101</t>
  </si>
  <si>
    <t>00202551242700000101</t>
  </si>
  <si>
    <t>00202551244300000101</t>
  </si>
  <si>
    <t>00202551245200000101</t>
  </si>
  <si>
    <t>00202551249400000101</t>
  </si>
  <si>
    <t>00202551250700000101</t>
  </si>
  <si>
    <t>00202551251900000101</t>
  </si>
  <si>
    <t>00202551271300000101</t>
  </si>
  <si>
    <t>00202551271700000101</t>
  </si>
  <si>
    <t>00202551276900000101</t>
  </si>
  <si>
    <t>00202551280500000101</t>
  </si>
  <si>
    <t>00202551284300000101</t>
  </si>
  <si>
    <t>00202551287000000101</t>
  </si>
  <si>
    <t>00202551287700000101</t>
  </si>
  <si>
    <t>00202551288100000101</t>
  </si>
  <si>
    <t>00202551291100000101</t>
  </si>
  <si>
    <t>00202551291600000101</t>
  </si>
  <si>
    <t>00202551293600000101</t>
  </si>
  <si>
    <t>00202551294300000101</t>
  </si>
  <si>
    <t>00202551297600000101</t>
  </si>
  <si>
    <t>00202551301700000101</t>
  </si>
  <si>
    <t>00202551307800000101</t>
  </si>
  <si>
    <t>00202551309400000101</t>
  </si>
  <si>
    <t>00202551312200000101</t>
  </si>
  <si>
    <t>00202551316900000101</t>
  </si>
  <si>
    <t>00202551317900000101</t>
  </si>
  <si>
    <t>00202551321400000101</t>
  </si>
  <si>
    <t>00202551322200000101</t>
  </si>
  <si>
    <t>00202551325200000101</t>
  </si>
  <si>
    <t>00202551328500000101</t>
  </si>
  <si>
    <t>00202551332600000101</t>
  </si>
  <si>
    <t>00202551333700000101</t>
  </si>
  <si>
    <t>00202551335600000101</t>
  </si>
  <si>
    <t>00202551338700000101</t>
  </si>
  <si>
    <t>00202551342100000101</t>
  </si>
  <si>
    <t>00202551346400000101</t>
  </si>
  <si>
    <t>00202551350400000101</t>
  </si>
  <si>
    <t>00202551355400000101</t>
  </si>
  <si>
    <t>00202551355500000101</t>
  </si>
  <si>
    <t>00202551356200000101</t>
  </si>
  <si>
    <t>00202551357000000101</t>
  </si>
  <si>
    <t>00202551360900000101</t>
  </si>
  <si>
    <t>00202551361400000101</t>
  </si>
  <si>
    <t>00202551363400000101</t>
  </si>
  <si>
    <t>00202551364100000101</t>
  </si>
  <si>
    <t>00202551365800000101</t>
  </si>
  <si>
    <t>00202551366100000101</t>
  </si>
  <si>
    <t>00202551366900000101</t>
  </si>
  <si>
    <t>00202551367800000101</t>
  </si>
  <si>
    <t>00202551375900000101</t>
  </si>
  <si>
    <t>00202551379300000101</t>
  </si>
  <si>
    <t>00202551381900000101</t>
  </si>
  <si>
    <t>00202551383500000101</t>
  </si>
  <si>
    <t>00202551384800000101</t>
  </si>
  <si>
    <t>00202551386300000101</t>
  </si>
  <si>
    <t>00202551390200000101</t>
  </si>
  <si>
    <t>00202551394800000101</t>
  </si>
  <si>
    <t>00202551397000000101</t>
  </si>
  <si>
    <t>00202551397600000101</t>
  </si>
  <si>
    <t>00202551398700000101</t>
  </si>
  <si>
    <t>00202551403600000101</t>
  </si>
  <si>
    <t>00202551403900000101</t>
  </si>
  <si>
    <t>00202551409200000101</t>
  </si>
  <si>
    <t>00202551414100000101</t>
  </si>
  <si>
    <t>00202551415100000101</t>
  </si>
  <si>
    <t>00202551417300000101</t>
  </si>
  <si>
    <t>00202551418800000101</t>
  </si>
  <si>
    <t>00202551420600000101</t>
  </si>
  <si>
    <t>00202551420700000101</t>
  </si>
  <si>
    <t>00202551420800000101</t>
  </si>
  <si>
    <t>00202551422000000101</t>
  </si>
  <si>
    <t>00202551422700000101</t>
  </si>
  <si>
    <t>00202551424600000101</t>
  </si>
  <si>
    <t>00202551427000000101</t>
  </si>
  <si>
    <t>00202551431200000101</t>
  </si>
  <si>
    <t>00202551432200000101</t>
  </si>
  <si>
    <t>00202551434300000101</t>
  </si>
  <si>
    <t>00202551435500000101</t>
  </si>
  <si>
    <t>00202551435700000101</t>
  </si>
  <si>
    <t>00202551439000000101</t>
  </si>
  <si>
    <t>00202551439600000101</t>
  </si>
  <si>
    <t>00202551440300000101</t>
  </si>
  <si>
    <t>00202551444300000101</t>
  </si>
  <si>
    <t>00202551445800000101</t>
  </si>
  <si>
    <t>00202551446100000101</t>
  </si>
  <si>
    <t>00202551446400000101</t>
  </si>
  <si>
    <t>00202551446500000101</t>
  </si>
  <si>
    <t>00202551446600000101</t>
  </si>
  <si>
    <t>00202551447500000101</t>
  </si>
  <si>
    <t>00202551447900000101</t>
  </si>
  <si>
    <t>00202551449700000101</t>
  </si>
  <si>
    <t>00202551451100000101</t>
  </si>
  <si>
    <t>00202551452300000101</t>
  </si>
  <si>
    <t>00202551452500000101</t>
  </si>
  <si>
    <t>00202551454200000101</t>
  </si>
  <si>
    <t>00202551454700000101</t>
  </si>
  <si>
    <t>00202551455000000101</t>
  </si>
  <si>
    <t>00202551456300000101</t>
  </si>
  <si>
    <t>00202551458100000101</t>
  </si>
  <si>
    <t>00202551458300000101</t>
  </si>
  <si>
    <t>00202551458500000101</t>
  </si>
  <si>
    <t>00202551458800000101</t>
  </si>
  <si>
    <t>00202551460300000101</t>
  </si>
  <si>
    <t>00202551460700000101</t>
  </si>
  <si>
    <t>00202551460800000101</t>
  </si>
  <si>
    <t>00202551461000000101</t>
  </si>
  <si>
    <t>00202551461300000101</t>
  </si>
  <si>
    <t>00202551461700000101</t>
  </si>
  <si>
    <t>00202551461800000101</t>
  </si>
  <si>
    <t>00202551462200000101</t>
  </si>
  <si>
    <t>00202551463000000101</t>
  </si>
  <si>
    <t>00202551463100000101</t>
  </si>
  <si>
    <t>00202551463500000101</t>
  </si>
  <si>
    <t>00202551464900000101</t>
  </si>
  <si>
    <t>00202551465300000101</t>
  </si>
  <si>
    <t>00202551465500000101</t>
  </si>
  <si>
    <t>00202551466800000101</t>
  </si>
  <si>
    <t>00202551468100000101</t>
  </si>
  <si>
    <t>00202551468300000101</t>
  </si>
  <si>
    <t>00202551468800000101</t>
  </si>
  <si>
    <t>00202551469100000101</t>
  </si>
  <si>
    <t>00202551469500000101</t>
  </si>
  <si>
    <t>00202551469600000101</t>
  </si>
  <si>
    <t>00202551469700000101</t>
  </si>
  <si>
    <t>00202551470100000101</t>
  </si>
  <si>
    <t>00202551470800000101</t>
  </si>
  <si>
    <t>00202551470900000101</t>
  </si>
  <si>
    <t>00202551471900000101</t>
  </si>
  <si>
    <t>00202551472100000101</t>
  </si>
  <si>
    <t>00202551472800000101</t>
  </si>
  <si>
    <t>00202551473000000101</t>
  </si>
  <si>
    <t>00202551474400000101</t>
  </si>
  <si>
    <t>00202551475900000101</t>
  </si>
  <si>
    <t>00202551476300000101</t>
  </si>
  <si>
    <t>00202551476700000101</t>
  </si>
  <si>
    <t>00202551476800000101</t>
  </si>
  <si>
    <t>00202551478100000101</t>
  </si>
  <si>
    <t>00202551479600000101</t>
  </si>
  <si>
    <t>00202551480200000101</t>
  </si>
  <si>
    <t>00202551480600000101</t>
  </si>
  <si>
    <t>00202551482000000101</t>
  </si>
  <si>
    <t>00202551483200000101</t>
  </si>
  <si>
    <t>00202551483500000101</t>
  </si>
  <si>
    <t>00202551485300000101</t>
  </si>
  <si>
    <t>00202551485500000101</t>
  </si>
  <si>
    <t>00202551485700000101</t>
  </si>
  <si>
    <t>00202551485900000101</t>
  </si>
  <si>
    <t>00202551486000000101</t>
  </si>
  <si>
    <t>00202551486200000101</t>
  </si>
  <si>
    <t>00202551486500000101</t>
  </si>
  <si>
    <t>00202551487300000101</t>
  </si>
  <si>
    <t>00202551487700000101</t>
  </si>
  <si>
    <t>00202551487800000101</t>
  </si>
  <si>
    <t>00202551487900000101</t>
  </si>
  <si>
    <t>00202551488000000101</t>
  </si>
  <si>
    <t>00202551488100000101</t>
  </si>
  <si>
    <t>00202551488200000101</t>
  </si>
  <si>
    <t>00202551488600000101</t>
  </si>
  <si>
    <t>00202551488700000101</t>
  </si>
  <si>
    <t>00202551489200000101</t>
  </si>
  <si>
    <t>00202551489300000101</t>
  </si>
  <si>
    <t>00202551490400000101</t>
  </si>
  <si>
    <t>00202551490500000101</t>
  </si>
  <si>
    <t>00202551490600000101</t>
  </si>
  <si>
    <t>00202551490700000101</t>
  </si>
  <si>
    <t>00202551491200000101</t>
  </si>
  <si>
    <t>00202551491300000101</t>
  </si>
  <si>
    <t>00202551491600000101</t>
  </si>
  <si>
    <t>00202551491700000101</t>
  </si>
  <si>
    <t>00202551492000000101</t>
  </si>
  <si>
    <t>00202551492600000101</t>
  </si>
  <si>
    <t>00202551492800000101</t>
  </si>
  <si>
    <t>00202551493000000101</t>
  </si>
  <si>
    <t>00202551493100000101</t>
  </si>
  <si>
    <t>00202551493400000101</t>
  </si>
  <si>
    <t>00202551493600000101</t>
  </si>
  <si>
    <t>00202551493700000101</t>
  </si>
  <si>
    <t>00202551493900000101</t>
  </si>
  <si>
    <t>00202551494000000101</t>
  </si>
  <si>
    <t>00202551494300000101</t>
  </si>
  <si>
    <t>00202551494500000101</t>
  </si>
  <si>
    <t>00202551494700000101</t>
  </si>
  <si>
    <t>00202551496100000101</t>
  </si>
  <si>
    <t>00202551496200000101</t>
  </si>
  <si>
    <t>00202551496600000101</t>
  </si>
  <si>
    <t>00202551496700000101</t>
  </si>
  <si>
    <t>00202551497300000101</t>
  </si>
  <si>
    <t>00202551497500000101</t>
  </si>
  <si>
    <t>00202551497900000101</t>
  </si>
  <si>
    <t>00202551498000000101</t>
  </si>
  <si>
    <t>00202551498100000101</t>
  </si>
  <si>
    <t>00202551498200000101</t>
  </si>
  <si>
    <t>00202551498300000101</t>
  </si>
  <si>
    <t>00202551498400000101</t>
  </si>
  <si>
    <t>00202551498800000101</t>
  </si>
  <si>
    <t>00202551499000000101</t>
  </si>
  <si>
    <t>00202551499500000101</t>
  </si>
  <si>
    <t>00202551499600000101</t>
  </si>
  <si>
    <t>00202551499700000101</t>
  </si>
  <si>
    <t>00202551499800000101</t>
  </si>
  <si>
    <t>00202551500300000101</t>
  </si>
  <si>
    <t>00202551500700000101</t>
  </si>
  <si>
    <t>00202551501300000101</t>
  </si>
  <si>
    <t>00202551501700000101</t>
  </si>
  <si>
    <t>00202551501900000101</t>
  </si>
  <si>
    <t>00202551502000000101</t>
  </si>
  <si>
    <t>00202551502100000101</t>
  </si>
  <si>
    <t>00202551502200000101</t>
  </si>
  <si>
    <t>00202551502900000101</t>
  </si>
  <si>
    <t>00202551504400000101</t>
  </si>
  <si>
    <t>00202551504500000101</t>
  </si>
  <si>
    <t>00202551504700000101</t>
  </si>
  <si>
    <t>00202551504800000101</t>
  </si>
  <si>
    <t>00202551505300000101</t>
  </si>
  <si>
    <t>00202551505500000101</t>
  </si>
  <si>
    <t>00202551505600000101</t>
  </si>
  <si>
    <t>00202551505900000101</t>
  </si>
  <si>
    <t>00202551506000000101</t>
  </si>
  <si>
    <t>00202551506600000101</t>
  </si>
  <si>
    <t>00202551506700000101</t>
  </si>
  <si>
    <t>00202551507200000101</t>
  </si>
  <si>
    <t>00202551507400000101</t>
  </si>
  <si>
    <t>00202551507500000101</t>
  </si>
  <si>
    <t>00202551507600000101</t>
  </si>
  <si>
    <t>00202551507900000101</t>
  </si>
  <si>
    <t>00202551508000000101</t>
  </si>
  <si>
    <t>00202551508100000101</t>
  </si>
  <si>
    <t>00202551508300000101</t>
  </si>
  <si>
    <t>00202551508600000101</t>
  </si>
  <si>
    <t>00202551510100000101</t>
  </si>
  <si>
    <t>00202551510400000101</t>
  </si>
  <si>
    <t>00202551510600000101</t>
  </si>
  <si>
    <t>00202551510800000101</t>
  </si>
  <si>
    <t>00202551511200000101</t>
  </si>
  <si>
    <t>00202551511300000101</t>
  </si>
  <si>
    <t>00202551511500000101</t>
  </si>
  <si>
    <t>00202551511600000101</t>
  </si>
  <si>
    <t>00202551511700000101</t>
  </si>
  <si>
    <t>00202551512300000101</t>
  </si>
  <si>
    <t>00202551512500000101</t>
  </si>
  <si>
    <t>00202551513600000101</t>
  </si>
  <si>
    <t>00202551515100000101</t>
  </si>
  <si>
    <t>00202551515900000101</t>
  </si>
  <si>
    <t>00202551516500000101</t>
  </si>
  <si>
    <t>00202551518200000101</t>
  </si>
  <si>
    <t>00202551518600000101</t>
  </si>
  <si>
    <t>00202551520500000101</t>
  </si>
  <si>
    <t>00202551522400000101</t>
  </si>
  <si>
    <t>00202551524100000101</t>
  </si>
  <si>
    <t>00202551524200000101</t>
  </si>
  <si>
    <t>00202551524900000101</t>
  </si>
  <si>
    <t>00202551525400000101</t>
  </si>
  <si>
    <t>00202551525500000101</t>
  </si>
  <si>
    <t>00202551525800000101</t>
  </si>
  <si>
    <t>00202551526000000101</t>
  </si>
  <si>
    <t>00202551526100000101</t>
  </si>
  <si>
    <t>00202551526600000101</t>
  </si>
  <si>
    <t>00202551526800000101</t>
  </si>
  <si>
    <t>00202551526900000101</t>
  </si>
  <si>
    <t>00202551527100000101</t>
  </si>
  <si>
    <t>00202551527600000101</t>
  </si>
  <si>
    <t>00202551527800000101</t>
  </si>
  <si>
    <t>00202551527900000101</t>
  </si>
  <si>
    <t>00202551528000000101</t>
  </si>
  <si>
    <t>00202551528100000101</t>
  </si>
  <si>
    <t>00202551528300000101</t>
  </si>
  <si>
    <t>00202551528500000101</t>
  </si>
  <si>
    <t>00202551528600000101</t>
  </si>
  <si>
    <t>00202551528800000101</t>
  </si>
  <si>
    <t>00202551529000000101</t>
  </si>
  <si>
    <t>00202551529300000101</t>
  </si>
  <si>
    <t>00202551529400000101</t>
  </si>
  <si>
    <t>00202551529500000101</t>
  </si>
  <si>
    <t>00202551530400000101</t>
  </si>
  <si>
    <t>00202551530500000101</t>
  </si>
  <si>
    <t>00202551530600000101</t>
  </si>
  <si>
    <t>00202551530700000101</t>
  </si>
  <si>
    <t>00202551530800000101</t>
  </si>
  <si>
    <t>00202551530900000101</t>
  </si>
  <si>
    <t>00202551531000000101</t>
  </si>
  <si>
    <t>00202551531100000101</t>
  </si>
  <si>
    <t>00202551531200000101</t>
  </si>
  <si>
    <t>00202551531400000101</t>
  </si>
  <si>
    <t>00202551531800000101</t>
  </si>
  <si>
    <t>00202551531900000101</t>
  </si>
  <si>
    <t>00202551532000000101</t>
  </si>
  <si>
    <t>00202551532100000101</t>
  </si>
  <si>
    <t>00202551532600000101</t>
  </si>
  <si>
    <t>00202551533100000101</t>
  </si>
  <si>
    <t>00202551533300000101</t>
  </si>
  <si>
    <t>00202551533600000101</t>
  </si>
  <si>
    <t>00202551533700000101</t>
  </si>
  <si>
    <t>00202551533800000101</t>
  </si>
  <si>
    <t>00202551534000000101</t>
  </si>
  <si>
    <t>00202551534300000101</t>
  </si>
  <si>
    <t>00202551534400000101</t>
  </si>
  <si>
    <t>00202551534500000101</t>
  </si>
  <si>
    <t>00202551534600000101</t>
  </si>
  <si>
    <t>00202551534700000101</t>
  </si>
  <si>
    <t>00202551534800000101</t>
  </si>
  <si>
    <t>00202551534900000101</t>
  </si>
  <si>
    <t>00202551535000000101</t>
  </si>
  <si>
    <t>00202551535200000101</t>
  </si>
  <si>
    <t>00202551535300000101</t>
  </si>
  <si>
    <t>00202551535500000101</t>
  </si>
  <si>
    <t>00202551535600000101</t>
  </si>
  <si>
    <t>00202551535700000101</t>
  </si>
  <si>
    <t>00202551535800000101</t>
  </si>
  <si>
    <t>00202551536700000101</t>
  </si>
  <si>
    <t>00202551536900000101</t>
  </si>
  <si>
    <t>00202551537100000101</t>
  </si>
  <si>
    <t>00202551537400000101</t>
  </si>
  <si>
    <t>00202551537900000101</t>
  </si>
  <si>
    <t>00202551538400000101</t>
  </si>
  <si>
    <t>00202551538500000101</t>
  </si>
  <si>
    <t>00202551539100000101</t>
  </si>
  <si>
    <t>00202551539300000101</t>
  </si>
  <si>
    <t>00202551539800000101</t>
  </si>
  <si>
    <t>00202551540000000101</t>
  </si>
  <si>
    <t>00202551540300000101</t>
  </si>
  <si>
    <t>00202551540500000101</t>
  </si>
  <si>
    <t>00202551540700000101</t>
  </si>
  <si>
    <t>00202551540800000101</t>
  </si>
  <si>
    <t>00202551542600000101</t>
  </si>
  <si>
    <t>00202551545500000101</t>
  </si>
  <si>
    <t>00202551551300000101</t>
  </si>
  <si>
    <t>00202551551400000101</t>
  </si>
  <si>
    <t>00202551551800000101</t>
  </si>
  <si>
    <t>00202551551900000101</t>
  </si>
  <si>
    <t>00202551552000000101</t>
  </si>
  <si>
    <t>00202551552100000101</t>
  </si>
  <si>
    <t>00202551552200000101</t>
  </si>
  <si>
    <t>00202551552300000101</t>
  </si>
  <si>
    <t>00202551552600000101</t>
  </si>
  <si>
    <t>00202551552700000101</t>
  </si>
  <si>
    <t>00202551552800000101</t>
  </si>
  <si>
    <t>00202551553200000101</t>
  </si>
  <si>
    <t>00202551553300000101</t>
  </si>
  <si>
    <t>00202551553400000101</t>
  </si>
  <si>
    <t>00202551553700000101</t>
  </si>
  <si>
    <t>00202551554100000101</t>
  </si>
  <si>
    <t>00202551554400000101</t>
  </si>
  <si>
    <t>00202551554500000101</t>
  </si>
  <si>
    <t>00202551554800000101</t>
  </si>
  <si>
    <t>00202551554900000101</t>
  </si>
  <si>
    <t>00202551555000000101</t>
  </si>
  <si>
    <t>00202551555300000101</t>
  </si>
  <si>
    <t>00202551555400000101</t>
  </si>
  <si>
    <t>00202551555600000101</t>
  </si>
  <si>
    <t>00202551555900000101</t>
  </si>
  <si>
    <t>00202551556000000101</t>
  </si>
  <si>
    <t>00202551556200000101</t>
  </si>
  <si>
    <t>00202551556300000101</t>
  </si>
  <si>
    <t>00202551556400000101</t>
  </si>
  <si>
    <t>00202551556600000101</t>
  </si>
  <si>
    <t>00202551557100000101</t>
  </si>
  <si>
    <t>00202551557400000101</t>
  </si>
  <si>
    <t>00202551557800000101</t>
  </si>
  <si>
    <t>00202551558300000101</t>
  </si>
  <si>
    <t>00202551558500000101</t>
  </si>
  <si>
    <t>00202551558700000101</t>
  </si>
  <si>
    <t>00202551559100000101</t>
  </si>
  <si>
    <t>00202551559200000101</t>
  </si>
  <si>
    <t>00202551559400000101</t>
  </si>
  <si>
    <t>00202551559900000101</t>
  </si>
  <si>
    <t>00202551560000000101</t>
  </si>
  <si>
    <t>00202551560100000101</t>
  </si>
  <si>
    <t>00202551560200000101</t>
  </si>
  <si>
    <t>00202551560300000101</t>
  </si>
  <si>
    <t>00202551560400000101</t>
  </si>
  <si>
    <t>00202551560500000101</t>
  </si>
  <si>
    <t>00202551561000000101</t>
  </si>
  <si>
    <t>00202551561100000101</t>
  </si>
  <si>
    <t>00202551561400000101</t>
  </si>
  <si>
    <t>00202551561600000101</t>
  </si>
  <si>
    <t>00202551561700000101</t>
  </si>
  <si>
    <t>00202551561900000101</t>
  </si>
  <si>
    <t>00202551562000000101</t>
  </si>
  <si>
    <t>00202551562100000101</t>
  </si>
  <si>
    <t>00202551562500000101</t>
  </si>
  <si>
    <t>00202551562900000101</t>
  </si>
  <si>
    <t>00202551563600000101</t>
  </si>
  <si>
    <t>00202551563700000101</t>
  </si>
  <si>
    <t>00202551564300000101</t>
  </si>
  <si>
    <t>00202551565100000101</t>
  </si>
  <si>
    <t>00202551565300000101</t>
  </si>
  <si>
    <t>00202551565400000101</t>
  </si>
  <si>
    <t>00202551565500000101</t>
  </si>
  <si>
    <t>00202551565700000101</t>
  </si>
  <si>
    <t>00202551565800000101</t>
  </si>
  <si>
    <t>00202551565900000101</t>
  </si>
  <si>
    <t>00202551566500000101</t>
  </si>
  <si>
    <t>00202551567000000101</t>
  </si>
  <si>
    <t>00202551567100000101</t>
  </si>
  <si>
    <t>00202551568300000101</t>
  </si>
  <si>
    <t>00202551568400000101</t>
  </si>
  <si>
    <t>00202551568500000101</t>
  </si>
  <si>
    <t>00202551568600000101</t>
  </si>
  <si>
    <t>00202551568700000101</t>
  </si>
  <si>
    <t>00202551568800000101</t>
  </si>
  <si>
    <t>00202551569200000101</t>
  </si>
  <si>
    <t>00202551569400000101</t>
  </si>
  <si>
    <t>00202551569500000101</t>
  </si>
  <si>
    <t>00202551569600000101</t>
  </si>
  <si>
    <t>00202551570000000101</t>
  </si>
  <si>
    <t>00202551570500000101</t>
  </si>
  <si>
    <t>00202551570600000101</t>
  </si>
  <si>
    <t>00202551570700000101</t>
  </si>
  <si>
    <t>00202551570800000101</t>
  </si>
  <si>
    <t>00202551570900000101</t>
  </si>
  <si>
    <t>00202551571000000101</t>
  </si>
  <si>
    <t>00202551571100000101</t>
  </si>
  <si>
    <t>00202551571900000101</t>
  </si>
  <si>
    <t>00202551572000000101</t>
  </si>
  <si>
    <t>00202551572600000101</t>
  </si>
  <si>
    <t>00202551573600000101</t>
  </si>
  <si>
    <t>00202551574100000101</t>
  </si>
  <si>
    <t>00202551574400000101</t>
  </si>
  <si>
    <t>00202551577400000101</t>
  </si>
  <si>
    <t>00202551577900000101</t>
  </si>
  <si>
    <t>00202551579400000101</t>
  </si>
  <si>
    <t>00202551580700000101</t>
  </si>
  <si>
    <t>00202551581300000101</t>
  </si>
  <si>
    <t>00202551586000000101</t>
  </si>
  <si>
    <t>00202551586100000101</t>
  </si>
  <si>
    <t>00202551586300000101</t>
  </si>
  <si>
    <t>00202551586400000101</t>
  </si>
  <si>
    <t>00202551587000000101</t>
  </si>
  <si>
    <t>00202551587300000101</t>
  </si>
  <si>
    <t>00202551588000000101</t>
  </si>
  <si>
    <t>00202551588500000101</t>
  </si>
  <si>
    <t>00202551588600000101</t>
  </si>
  <si>
    <t>00202551589000000101</t>
  </si>
  <si>
    <t>00202551589200000101</t>
  </si>
  <si>
    <t>00202551589300000101</t>
  </si>
  <si>
    <t>00202551590900000101</t>
  </si>
  <si>
    <t>00202551591200000101</t>
  </si>
  <si>
    <t>00202551591300000101</t>
  </si>
  <si>
    <t>00202551591400000101</t>
  </si>
  <si>
    <t>00202551591500000101</t>
  </si>
  <si>
    <t>00202551591600000101</t>
  </si>
  <si>
    <t>00202551592000000101</t>
  </si>
  <si>
    <t>00202551594500000101</t>
  </si>
  <si>
    <t>00202551595200000101</t>
  </si>
  <si>
    <t>00202551595700000101</t>
  </si>
  <si>
    <t>00202551595900000101</t>
  </si>
  <si>
    <t>00202551596000000101</t>
  </si>
  <si>
    <t>00202551596600000101</t>
  </si>
  <si>
    <t>00202551597800000101</t>
  </si>
  <si>
    <t>00202551598200000101</t>
  </si>
  <si>
    <t>00202551598300000101</t>
  </si>
  <si>
    <t>00202551598500000101</t>
  </si>
  <si>
    <t>00202551598800000101</t>
  </si>
  <si>
    <t>00202551599000000101</t>
  </si>
  <si>
    <t>00202551599200000101</t>
  </si>
  <si>
    <t>00202551600700000101</t>
  </si>
  <si>
    <t>00202551601100000101</t>
  </si>
  <si>
    <t>00202551601300000101</t>
  </si>
  <si>
    <t>00202551601400000101</t>
  </si>
  <si>
    <t>00202551601700000101</t>
  </si>
  <si>
    <t>00202551603200000101</t>
  </si>
  <si>
    <t>00202551603600000101</t>
  </si>
  <si>
    <t>00202551603700000101</t>
  </si>
  <si>
    <t>00202551603900000101</t>
  </si>
  <si>
    <t>00202551604400000101</t>
  </si>
  <si>
    <t>00202551604900000101</t>
  </si>
  <si>
    <t>00202551606100000101</t>
  </si>
  <si>
    <t>00202551606500000101</t>
  </si>
  <si>
    <t>00202551606600000101</t>
  </si>
  <si>
    <t>00202551606700000101</t>
  </si>
  <si>
    <t>00202551608800000101</t>
  </si>
  <si>
    <t>00202551609100000101</t>
  </si>
  <si>
    <t>00202551609200000101</t>
  </si>
  <si>
    <t>00202551609300000101</t>
  </si>
  <si>
    <t>00202551609700000101</t>
  </si>
  <si>
    <t>00202551610100000101</t>
  </si>
  <si>
    <t>00202551610200000101</t>
  </si>
  <si>
    <t>00202551610300000101</t>
  </si>
  <si>
    <t>00202551611400000101</t>
  </si>
  <si>
    <t>00202551611500000101</t>
  </si>
  <si>
    <t>00202551611600000101</t>
  </si>
  <si>
    <t>00202551611700000101</t>
  </si>
  <si>
    <t>00202551611800000101</t>
  </si>
  <si>
    <t>00202551611900000101</t>
  </si>
  <si>
    <t>00202551613600000101</t>
  </si>
  <si>
    <t>00202551614000000101</t>
  </si>
  <si>
    <t>00202551622600000101</t>
  </si>
  <si>
    <t>00202551623500000101</t>
  </si>
  <si>
    <t>00202551623600000101</t>
  </si>
  <si>
    <t>00202551625300000101</t>
  </si>
  <si>
    <t>00202551625500000101</t>
  </si>
  <si>
    <t>00202551626600000101</t>
  </si>
  <si>
    <t>00202551627900000101</t>
  </si>
  <si>
    <t>00202551628100000101</t>
  </si>
  <si>
    <t>00202551630800000101</t>
  </si>
  <si>
    <t>00202551633300000101</t>
  </si>
  <si>
    <t>00202551633800000101</t>
  </si>
  <si>
    <t>00202551636200000101</t>
  </si>
  <si>
    <t>00202551636300000101</t>
  </si>
  <si>
    <t>00202551641600000101</t>
  </si>
  <si>
    <t>00202551959700000101</t>
  </si>
  <si>
    <t>00202551962500000101</t>
  </si>
  <si>
    <t>00202551964300000101</t>
  </si>
  <si>
    <t>00202551965100000101</t>
  </si>
  <si>
    <t>00202551965800000101</t>
  </si>
  <si>
    <t>00202551966600000101</t>
  </si>
  <si>
    <t>00202551971300000101</t>
  </si>
  <si>
    <t>00202551974900000101</t>
  </si>
  <si>
    <t>00202551975600000101</t>
  </si>
  <si>
    <t>00202551975900000101</t>
  </si>
  <si>
    <t>00202551979400000101</t>
  </si>
  <si>
    <t>00202551979800000101</t>
  </si>
  <si>
    <t>00202551982400000101</t>
  </si>
  <si>
    <t>00202551991300000101</t>
  </si>
  <si>
    <t>00202551991400000101</t>
  </si>
  <si>
    <t>00202551996300000101</t>
  </si>
  <si>
    <t>00202551996900000101</t>
  </si>
  <si>
    <t>00202551997000000101</t>
  </si>
  <si>
    <t>00202551997200000101</t>
  </si>
  <si>
    <t>00202551997300000101</t>
  </si>
  <si>
    <t>00202551997600000101</t>
  </si>
  <si>
    <t>00202551997700000101</t>
  </si>
  <si>
    <t>00202551998000000101</t>
  </si>
  <si>
    <t>00202551999600000101</t>
  </si>
  <si>
    <t>00202552002300000101</t>
  </si>
  <si>
    <t>00202552003300000101</t>
  </si>
  <si>
    <t>00202552008000000101</t>
  </si>
  <si>
    <t>00202552008100000101</t>
  </si>
  <si>
    <t>00202552008200000101</t>
  </si>
  <si>
    <t>00202552011400000101</t>
  </si>
  <si>
    <t>00202552013200000101</t>
  </si>
  <si>
    <t>00202552015800000101</t>
  </si>
  <si>
    <t>00202552018500000101</t>
  </si>
  <si>
    <t>00202552027600000101</t>
  </si>
  <si>
    <t>00202552029100000101</t>
  </si>
  <si>
    <t>00202552031800000101</t>
  </si>
  <si>
    <t>00202552042400000101</t>
  </si>
  <si>
    <t>00202520850000000101</t>
  </si>
  <si>
    <t>00202551516300000101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</si>
</sst>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49" fontId="0" fillId="0" borderId="0" xfId="0" applyNumberFormat="1"/>
    <xf numFmtId="49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8"/>
  <sheetViews>
    <sheetView tabSelected="1" topLeftCell="A645" workbookViewId="0">
      <selection activeCell="B655" sqref="B655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5" t="s">
        <v>673</v>
      </c>
    </row>
  </sheetData>
  <conditionalFormatting sqref="A658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2023-08-30T17:25:32Z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