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E7D28E9A-D3B0-4827-9816-EE10D987B0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<sst xmlns="http://schemas.openxmlformats.org/spreadsheetml/2006/main" count="674" uniqueCount="674">
  <si>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</si>
  <si>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</si>
  <si>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</si>
  <si>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</si>
  <si>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</si>
  <si>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</si>
  <si>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</si>
  <si>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</si>
  <si>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</si>
  <si>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</si>
  <si>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</si>
  <si>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</si>
  <si>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</si>
  <si>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</si>
  <si>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</si>
  <si>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</si>
  <si>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</si>
  <si>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00202508312600000101</t>
  </si>
  <si>
    <t>00202509175100000101</t>
  </si>
  <si>
    <t>00202510637900000101</t>
  </si>
  <si>
    <t>00202511248400000101</t>
  </si>
  <si>
    <t>00202520885100000101</t>
  </si>
  <si>
    <t>00202523551100000101</t>
  </si>
  <si>
    <t>00202523591700000101</t>
  </si>
  <si>
    <t>00202527746000000101</t>
  </si>
  <si>
    <t>00202527776900000101</t>
  </si>
  <si>
    <t>00202527841900000101</t>
  </si>
  <si>
    <t>00202527855100000101</t>
  </si>
  <si>
    <t>00202527900200000101</t>
  </si>
  <si>
    <t>00202527905700000101</t>
  </si>
  <si>
    <t>00202527917100000101</t>
  </si>
  <si>
    <t>00202528053800000101</t>
  </si>
  <si>
    <t>00202531832600000101</t>
  </si>
  <si>
    <t>00202531836700000101</t>
  </si>
  <si>
    <t>00202531904200000101</t>
  </si>
  <si>
    <t>00202531925600000101</t>
  </si>
  <si>
    <t>00202531939400000101</t>
  </si>
  <si>
    <t>00202531943600000101</t>
  </si>
  <si>
    <t>00202531967000000101</t>
  </si>
  <si>
    <t>00202531976000000101</t>
  </si>
  <si>
    <t>00202532112800000101</t>
  </si>
  <si>
    <t>00202532125300000101</t>
  </si>
  <si>
    <t>00202532171500000101</t>
  </si>
  <si>
    <t>00202532174400000101</t>
  </si>
  <si>
    <t>00202532238200000101</t>
  </si>
  <si>
    <t>00202532239200000101</t>
  </si>
  <si>
    <t>00202532299600000101</t>
  </si>
  <si>
    <t>00202532325000000101</t>
  </si>
  <si>
    <t>00202532358000000101</t>
  </si>
  <si>
    <t>00202532360200000101</t>
  </si>
  <si>
    <t>00202532377700000101</t>
  </si>
  <si>
    <t>00202532385100000101</t>
  </si>
  <si>
    <t>00202532391800000101</t>
  </si>
  <si>
    <t>00202532402700000101</t>
  </si>
  <si>
    <t>00202532403400000101</t>
  </si>
  <si>
    <t>00202532415200000101</t>
  </si>
  <si>
    <t>00202532431300000101</t>
  </si>
  <si>
    <t>00202532441000000101</t>
  </si>
  <si>
    <t>00202532443900000101</t>
  </si>
  <si>
    <t>00202532470400000101</t>
  </si>
  <si>
    <t>00202532472800000101</t>
  </si>
  <si>
    <t>00202532482300000101</t>
  </si>
  <si>
    <t>00202532509400000101</t>
  </si>
  <si>
    <t>00202542103200000101</t>
  </si>
  <si>
    <t>00202542111000000101</t>
  </si>
  <si>
    <t>00202542111700000101</t>
  </si>
  <si>
    <t>00202542112000000101</t>
  </si>
  <si>
    <t>00202542114900000101</t>
  </si>
  <si>
    <t>00202542115700000101</t>
  </si>
  <si>
    <t>00202542120400000101</t>
  </si>
  <si>
    <t>00202542126300000101</t>
  </si>
  <si>
    <t>00202542138300000101</t>
  </si>
  <si>
    <t>00202542227300000101</t>
  </si>
  <si>
    <t>00202542248800000101</t>
  </si>
  <si>
    <t>00202542249200000101</t>
  </si>
  <si>
    <t>00202542252400000101</t>
  </si>
  <si>
    <t>00202542266500000101</t>
  </si>
  <si>
    <t>00202542267700000101</t>
  </si>
  <si>
    <t>00202542272100000101</t>
  </si>
  <si>
    <t>00202542294900000101</t>
  </si>
  <si>
    <t>00202542297100000101</t>
  </si>
  <si>
    <t>00202542302100000101</t>
  </si>
  <si>
    <t>00202542319500000101</t>
  </si>
  <si>
    <t>00202542324200000101</t>
  </si>
  <si>
    <t>00202542336700000101</t>
  </si>
  <si>
    <t>00202542339500000101</t>
  </si>
  <si>
    <t>00202542342200000101</t>
  </si>
  <si>
    <t>00202542358400000101</t>
  </si>
  <si>
    <t>00202542378100000101</t>
  </si>
  <si>
    <t>00202542413500000101</t>
  </si>
  <si>
    <t>00202542418400000101</t>
  </si>
  <si>
    <t>00202542419700000101</t>
  </si>
  <si>
    <t>00202541619700000101</t>
  </si>
  <si>
    <t>00202541661600000101</t>
  </si>
  <si>
    <t>00202541851400000101</t>
  </si>
  <si>
    <t>00202541855600000101</t>
  </si>
  <si>
    <t>00202541859100000101</t>
  </si>
  <si>
    <t>00202541880300000101</t>
  </si>
  <si>
    <t>00202541886200000101</t>
  </si>
  <si>
    <t>00202541894500000101</t>
  </si>
  <si>
    <t>00202541931600000101</t>
  </si>
  <si>
    <t>00202541947500000101</t>
  </si>
  <si>
    <t>00202541952400000101</t>
  </si>
  <si>
    <t>00202541972600000101</t>
  </si>
  <si>
    <t>00202541983700000101</t>
  </si>
  <si>
    <t>00202541984900000101</t>
  </si>
  <si>
    <t>00202542005200000101</t>
  </si>
  <si>
    <t>00202542025100000101</t>
  </si>
  <si>
    <t>00202542045300000101</t>
  </si>
  <si>
    <t>00202542047900000101</t>
  </si>
  <si>
    <t>00202542051900000101</t>
  </si>
  <si>
    <t>00202542052200000101</t>
  </si>
  <si>
    <t>00202542058900000101</t>
  </si>
  <si>
    <t>00202542059400000101</t>
  </si>
  <si>
    <t>00202542062000000101</t>
  </si>
  <si>
    <t>00202542071700000101</t>
  </si>
  <si>
    <t>00202542072000000101</t>
  </si>
  <si>
    <t>00202542085100000101</t>
  </si>
  <si>
    <t>00202542088400000101</t>
  </si>
  <si>
    <t>00202542095800000101</t>
  </si>
  <si>
    <t>00202551042700000101</t>
  </si>
  <si>
    <t>00202551053100000101</t>
  </si>
  <si>
    <t>00202551066100000101</t>
  </si>
  <si>
    <t>00202551066900000101</t>
  </si>
  <si>
    <t>00202551100000000101</t>
  </si>
  <si>
    <t>00202551111600000101</t>
  </si>
  <si>
    <t>00202551118200000101</t>
  </si>
  <si>
    <t>00202551127900000101</t>
  </si>
  <si>
    <t>00202551147400000101</t>
  </si>
  <si>
    <t>00202551156000000101</t>
  </si>
  <si>
    <t>00202551184500000101</t>
  </si>
  <si>
    <t>00202551185100000101</t>
  </si>
  <si>
    <t>00202551190100000101</t>
  </si>
  <si>
    <t>00202551223400000101</t>
  </si>
  <si>
    <t>00202551237300000101</t>
  </si>
  <si>
    <t>00202551242500000101</t>
  </si>
  <si>
    <t>00202551242700000101</t>
  </si>
  <si>
    <t>00202551244300000101</t>
  </si>
  <si>
    <t>00202551245200000101</t>
  </si>
  <si>
    <t>00202551249400000101</t>
  </si>
  <si>
    <t>00202551250700000101</t>
  </si>
  <si>
    <t>00202551251900000101</t>
  </si>
  <si>
    <t>00202551271300000101</t>
  </si>
  <si>
    <t>00202551271700000101</t>
  </si>
  <si>
    <t>00202551276900000101</t>
  </si>
  <si>
    <t>00202551280500000101</t>
  </si>
  <si>
    <t>00202551284300000101</t>
  </si>
  <si>
    <t>00202551287000000101</t>
  </si>
  <si>
    <t>00202551287700000101</t>
  </si>
  <si>
    <t>00202551288100000101</t>
  </si>
  <si>
    <t>00202551291100000101</t>
  </si>
  <si>
    <t>00202551291600000101</t>
  </si>
  <si>
    <t>00202551293600000101</t>
  </si>
  <si>
    <t>00202551294300000101</t>
  </si>
  <si>
    <t>00202551297600000101</t>
  </si>
  <si>
    <t>00202551301700000101</t>
  </si>
  <si>
    <t>00202551307800000101</t>
  </si>
  <si>
    <t>00202551309400000101</t>
  </si>
  <si>
    <t>00202551312200000101</t>
  </si>
  <si>
    <t>00202551316900000101</t>
  </si>
  <si>
    <t>00202551317900000101</t>
  </si>
  <si>
    <t>00202551321400000101</t>
  </si>
  <si>
    <t>00202551322200000101</t>
  </si>
  <si>
    <t>00202551325200000101</t>
  </si>
  <si>
    <t>00202551328500000101</t>
  </si>
  <si>
    <t>00202551332600000101</t>
  </si>
  <si>
    <t>00202551333700000101</t>
  </si>
  <si>
    <t>00202551335600000101</t>
  </si>
  <si>
    <t>00202551338700000101</t>
  </si>
  <si>
    <t>00202551342100000101</t>
  </si>
  <si>
    <t>00202551346400000101</t>
  </si>
  <si>
    <t>00202551350400000101</t>
  </si>
  <si>
    <t>00202551355400000101</t>
  </si>
  <si>
    <t>00202551355500000101</t>
  </si>
  <si>
    <t>00202551356200000101</t>
  </si>
  <si>
    <t>00202551357000000101</t>
  </si>
  <si>
    <t>00202551360900000101</t>
  </si>
  <si>
    <t>00202551361400000101</t>
  </si>
  <si>
    <t>00202551363400000101</t>
  </si>
  <si>
    <t>00202551364100000101</t>
  </si>
  <si>
    <t>00202551365800000101</t>
  </si>
  <si>
    <t>00202551366100000101</t>
  </si>
  <si>
    <t>00202551366900000101</t>
  </si>
  <si>
    <t>00202551367800000101</t>
  </si>
  <si>
    <t>00202551375900000101</t>
  </si>
  <si>
    <t>00202551379300000101</t>
  </si>
  <si>
    <t>00202551381900000101</t>
  </si>
  <si>
    <t>00202551383500000101</t>
  </si>
  <si>
    <t>00202551384800000101</t>
  </si>
  <si>
    <t>00202551386300000101</t>
  </si>
  <si>
    <t>00202551390200000101</t>
  </si>
  <si>
    <t>00202551394800000101</t>
  </si>
  <si>
    <t>00202551397000000101</t>
  </si>
  <si>
    <t>00202551397600000101</t>
  </si>
  <si>
    <t>00202551398700000101</t>
  </si>
  <si>
    <t>00202551403600000101</t>
  </si>
  <si>
    <t>00202551403900000101</t>
  </si>
  <si>
    <t>00202551409200000101</t>
  </si>
  <si>
    <t>00202551414100000101</t>
  </si>
  <si>
    <t>00202551415100000101</t>
  </si>
  <si>
    <t>00202551417300000101</t>
  </si>
  <si>
    <t>00202551418800000101</t>
  </si>
  <si>
    <t>00202551420600000101</t>
  </si>
  <si>
    <t>00202551420700000101</t>
  </si>
  <si>
    <t>00202551420800000101</t>
  </si>
  <si>
    <t>00202551422000000101</t>
  </si>
  <si>
    <t>00202551422700000101</t>
  </si>
  <si>
    <t>00202551424600000101</t>
  </si>
  <si>
    <t>00202551427000000101</t>
  </si>
  <si>
    <t>00202551431200000101</t>
  </si>
  <si>
    <t>00202551432200000101</t>
  </si>
  <si>
    <t>00202551434300000101</t>
  </si>
  <si>
    <t>00202551435500000101</t>
  </si>
  <si>
    <t>00202551435700000101</t>
  </si>
  <si>
    <t>00202551439000000101</t>
  </si>
  <si>
    <t>00202551439600000101</t>
  </si>
  <si>
    <t>00202551440300000101</t>
  </si>
  <si>
    <t>00202551444300000101</t>
  </si>
  <si>
    <t>00202551445800000101</t>
  </si>
  <si>
    <t>00202551446100000101</t>
  </si>
  <si>
    <t>00202551446400000101</t>
  </si>
  <si>
    <t>00202551446500000101</t>
  </si>
  <si>
    <t>00202551446600000101</t>
  </si>
  <si>
    <t>00202551447500000101</t>
  </si>
  <si>
    <t>00202551447900000101</t>
  </si>
  <si>
    <t>00202551449700000101</t>
  </si>
  <si>
    <t>00202551451100000101</t>
  </si>
  <si>
    <t>00202551452300000101</t>
  </si>
  <si>
    <t>00202551452500000101</t>
  </si>
  <si>
    <t>00202551454200000101</t>
  </si>
  <si>
    <t>00202551454700000101</t>
  </si>
  <si>
    <t>00202551455000000101</t>
  </si>
  <si>
    <t>00202551456300000101</t>
  </si>
  <si>
    <t>00202551458100000101</t>
  </si>
  <si>
    <t>00202551458300000101</t>
  </si>
  <si>
    <t>00202551458500000101</t>
  </si>
  <si>
    <t>00202551458800000101</t>
  </si>
  <si>
    <t>00202551460300000101</t>
  </si>
  <si>
    <t>00202551460700000101</t>
  </si>
  <si>
    <t>00202551460800000101</t>
  </si>
  <si>
    <t>00202551461000000101</t>
  </si>
  <si>
    <t>00202551461300000101</t>
  </si>
  <si>
    <t>00202551461700000101</t>
  </si>
  <si>
    <t>00202551461800000101</t>
  </si>
  <si>
    <t>00202551462200000101</t>
  </si>
  <si>
    <t>00202551463000000101</t>
  </si>
  <si>
    <t>00202551463100000101</t>
  </si>
  <si>
    <t>00202551463500000101</t>
  </si>
  <si>
    <t>00202551464900000101</t>
  </si>
  <si>
    <t>00202551465300000101</t>
  </si>
  <si>
    <t>00202551465500000101</t>
  </si>
  <si>
    <t>00202551466800000101</t>
  </si>
  <si>
    <t>00202551468100000101</t>
  </si>
  <si>
    <t>00202551468300000101</t>
  </si>
  <si>
    <t>00202551468800000101</t>
  </si>
  <si>
    <t>00202551469100000101</t>
  </si>
  <si>
    <t>00202551469500000101</t>
  </si>
  <si>
    <t>00202551469600000101</t>
  </si>
  <si>
    <t>00202551469700000101</t>
  </si>
  <si>
    <t>00202551470100000101</t>
  </si>
  <si>
    <t>00202551470800000101</t>
  </si>
  <si>
    <t>00202551470900000101</t>
  </si>
  <si>
    <t>00202551471900000101</t>
  </si>
  <si>
    <t>00202551472100000101</t>
  </si>
  <si>
    <t>00202551472800000101</t>
  </si>
  <si>
    <t>00202551473000000101</t>
  </si>
  <si>
    <t>00202551474400000101</t>
  </si>
  <si>
    <t>00202551475900000101</t>
  </si>
  <si>
    <t>00202551476300000101</t>
  </si>
  <si>
    <t>00202551476700000101</t>
  </si>
  <si>
    <t>00202551476800000101</t>
  </si>
  <si>
    <t>00202551478100000101</t>
  </si>
  <si>
    <t>00202551479600000101</t>
  </si>
  <si>
    <t>00202551480200000101</t>
  </si>
  <si>
    <t>00202551480600000101</t>
  </si>
  <si>
    <t>00202551482000000101</t>
  </si>
  <si>
    <t>00202551483200000101</t>
  </si>
  <si>
    <t>00202551483500000101</t>
  </si>
  <si>
    <t>00202551485300000101</t>
  </si>
  <si>
    <t>00202551485500000101</t>
  </si>
  <si>
    <t>00202551485700000101</t>
  </si>
  <si>
    <t>00202551485900000101</t>
  </si>
  <si>
    <t>00202551486000000101</t>
  </si>
  <si>
    <t>00202551486200000101</t>
  </si>
  <si>
    <t>00202551486500000101</t>
  </si>
  <si>
    <t>00202551487300000101</t>
  </si>
  <si>
    <t>00202551487700000101</t>
  </si>
  <si>
    <t>00202551487800000101</t>
  </si>
  <si>
    <t>00202551487900000101</t>
  </si>
  <si>
    <t>00202551488000000101</t>
  </si>
  <si>
    <t>00202551488100000101</t>
  </si>
  <si>
    <t>00202551488200000101</t>
  </si>
  <si>
    <t>00202551488600000101</t>
  </si>
  <si>
    <t>00202551488700000101</t>
  </si>
  <si>
    <t>00202551489200000101</t>
  </si>
  <si>
    <t>00202551489300000101</t>
  </si>
  <si>
    <t>00202551490400000101</t>
  </si>
  <si>
    <t>00202551490500000101</t>
  </si>
  <si>
    <t>00202551490600000101</t>
  </si>
  <si>
    <t>00202551490700000101</t>
  </si>
  <si>
    <t>00202551491200000101</t>
  </si>
  <si>
    <t>00202551491300000101</t>
  </si>
  <si>
    <t>00202551491600000101</t>
  </si>
  <si>
    <t>00202551491700000101</t>
  </si>
  <si>
    <t>00202551492000000101</t>
  </si>
  <si>
    <t>00202551492600000101</t>
  </si>
  <si>
    <t>00202551492800000101</t>
  </si>
  <si>
    <t>00202551493000000101</t>
  </si>
  <si>
    <t>00202551493100000101</t>
  </si>
  <si>
    <t>00202551493400000101</t>
  </si>
  <si>
    <t>00202551493600000101</t>
  </si>
  <si>
    <t>00202551493700000101</t>
  </si>
  <si>
    <t>00202551493900000101</t>
  </si>
  <si>
    <t>00202551494000000101</t>
  </si>
  <si>
    <t>00202551494300000101</t>
  </si>
  <si>
    <t>00202551494500000101</t>
  </si>
  <si>
    <t>00202551494700000101</t>
  </si>
  <si>
    <t>00202551496100000101</t>
  </si>
  <si>
    <t>00202551496200000101</t>
  </si>
  <si>
    <t>00202551496600000101</t>
  </si>
  <si>
    <t>00202551496700000101</t>
  </si>
  <si>
    <t>00202551497300000101</t>
  </si>
  <si>
    <t>00202551497500000101</t>
  </si>
  <si>
    <t>00202551497900000101</t>
  </si>
  <si>
    <t>00202551498000000101</t>
  </si>
  <si>
    <t>00202551498100000101</t>
  </si>
  <si>
    <t>00202551498200000101</t>
  </si>
  <si>
    <t>00202551498300000101</t>
  </si>
  <si>
    <t>00202551498400000101</t>
  </si>
  <si>
    <t>00202551498800000101</t>
  </si>
  <si>
    <t>00202551499000000101</t>
  </si>
  <si>
    <t>00202551499500000101</t>
  </si>
  <si>
    <t>00202551499600000101</t>
  </si>
  <si>
    <t>00202551499700000101</t>
  </si>
  <si>
    <t>00202551499800000101</t>
  </si>
  <si>
    <t>00202551500300000101</t>
  </si>
  <si>
    <t>00202551500700000101</t>
  </si>
  <si>
    <t>00202551501300000101</t>
  </si>
  <si>
    <t>00202551501700000101</t>
  </si>
  <si>
    <t>00202551501900000101</t>
  </si>
  <si>
    <t>00202551502000000101</t>
  </si>
  <si>
    <t>00202551502100000101</t>
  </si>
  <si>
    <t>00202551502200000101</t>
  </si>
  <si>
    <t>00202551502900000101</t>
  </si>
  <si>
    <t>00202551504400000101</t>
  </si>
  <si>
    <t>00202551504500000101</t>
  </si>
  <si>
    <t>00202551504700000101</t>
  </si>
  <si>
    <t>00202551504800000101</t>
  </si>
  <si>
    <t>00202551505300000101</t>
  </si>
  <si>
    <t>00202551505500000101</t>
  </si>
  <si>
    <t>00202551505600000101</t>
  </si>
  <si>
    <t>00202551505900000101</t>
  </si>
  <si>
    <t>00202551506000000101</t>
  </si>
  <si>
    <t>00202551506600000101</t>
  </si>
  <si>
    <t>00202551506700000101</t>
  </si>
  <si>
    <t>00202551507200000101</t>
  </si>
  <si>
    <t>00202551507400000101</t>
  </si>
  <si>
    <t>00202551507500000101</t>
  </si>
  <si>
    <t>00202551507600000101</t>
  </si>
  <si>
    <t>00202551507900000101</t>
  </si>
  <si>
    <t>00202551508000000101</t>
  </si>
  <si>
    <t>00202551508100000101</t>
  </si>
  <si>
    <t>00202551508300000101</t>
  </si>
  <si>
    <t>00202551508600000101</t>
  </si>
  <si>
    <t>00202551510100000101</t>
  </si>
  <si>
    <t>00202551510400000101</t>
  </si>
  <si>
    <t>00202551510600000101</t>
  </si>
  <si>
    <t>00202551510800000101</t>
  </si>
  <si>
    <t>00202551511200000101</t>
  </si>
  <si>
    <t>00202551511300000101</t>
  </si>
  <si>
    <t>00202551511500000101</t>
  </si>
  <si>
    <t>00202551511600000101</t>
  </si>
  <si>
    <t>00202551511700000101</t>
  </si>
  <si>
    <t>00202551512300000101</t>
  </si>
  <si>
    <t>00202551512500000101</t>
  </si>
  <si>
    <t>00202551513600000101</t>
  </si>
  <si>
    <t>00202551515100000101</t>
  </si>
  <si>
    <t>00202551515900000101</t>
  </si>
  <si>
    <t>00202551516500000101</t>
  </si>
  <si>
    <t>00202551518200000101</t>
  </si>
  <si>
    <t>00202551518600000101</t>
  </si>
  <si>
    <t>00202551520500000101</t>
  </si>
  <si>
    <t>00202551522400000101</t>
  </si>
  <si>
    <t>00202551524100000101</t>
  </si>
  <si>
    <t>00202551524200000101</t>
  </si>
  <si>
    <t>00202551524900000101</t>
  </si>
  <si>
    <t>00202551525400000101</t>
  </si>
  <si>
    <t>00202551525500000101</t>
  </si>
  <si>
    <t>00202551525800000101</t>
  </si>
  <si>
    <t>00202551526000000101</t>
  </si>
  <si>
    <t>00202551526100000101</t>
  </si>
  <si>
    <t>00202551526600000101</t>
  </si>
  <si>
    <t>00202551526800000101</t>
  </si>
  <si>
    <t>00202551526900000101</t>
  </si>
  <si>
    <t>00202551527100000101</t>
  </si>
  <si>
    <t>00202551527600000101</t>
  </si>
  <si>
    <t>00202551527800000101</t>
  </si>
  <si>
    <t>00202551527900000101</t>
  </si>
  <si>
    <t>00202551528000000101</t>
  </si>
  <si>
    <t>00202551528100000101</t>
  </si>
  <si>
    <t>00202551528300000101</t>
  </si>
  <si>
    <t>00202551528500000101</t>
  </si>
  <si>
    <t>00202551528600000101</t>
  </si>
  <si>
    <t>00202551528800000101</t>
  </si>
  <si>
    <t>00202551529000000101</t>
  </si>
  <si>
    <t>00202551529300000101</t>
  </si>
  <si>
    <t>00202551529400000101</t>
  </si>
  <si>
    <t>00202551529500000101</t>
  </si>
  <si>
    <t>00202551530400000101</t>
  </si>
  <si>
    <t>00202551530500000101</t>
  </si>
  <si>
    <t>00202551530600000101</t>
  </si>
  <si>
    <t>00202551530700000101</t>
  </si>
  <si>
    <t>00202551530800000101</t>
  </si>
  <si>
    <t>00202551530900000101</t>
  </si>
  <si>
    <t>00202551531000000101</t>
  </si>
  <si>
    <t>00202551531100000101</t>
  </si>
  <si>
    <t>00202551531200000101</t>
  </si>
  <si>
    <t>00202551531400000101</t>
  </si>
  <si>
    <t>00202551531800000101</t>
  </si>
  <si>
    <t>00202551531900000101</t>
  </si>
  <si>
    <t>00202551532000000101</t>
  </si>
  <si>
    <t>00202551532100000101</t>
  </si>
  <si>
    <t>00202551532600000101</t>
  </si>
  <si>
    <t>00202551533100000101</t>
  </si>
  <si>
    <t>00202551533300000101</t>
  </si>
  <si>
    <t>00202551533600000101</t>
  </si>
  <si>
    <t>00202551533700000101</t>
  </si>
  <si>
    <t>00202551533800000101</t>
  </si>
  <si>
    <t>00202551534000000101</t>
  </si>
  <si>
    <t>00202551534300000101</t>
  </si>
  <si>
    <t>00202551534400000101</t>
  </si>
  <si>
    <t>00202551534500000101</t>
  </si>
  <si>
    <t>00202551534600000101</t>
  </si>
  <si>
    <t>00202551534700000101</t>
  </si>
  <si>
    <t>00202551534800000101</t>
  </si>
  <si>
    <t>00202551534900000101</t>
  </si>
  <si>
    <t>00202551535000000101</t>
  </si>
  <si>
    <t>00202551535200000101</t>
  </si>
  <si>
    <t>00202551535300000101</t>
  </si>
  <si>
    <t>00202551535500000101</t>
  </si>
  <si>
    <t>00202551535600000101</t>
  </si>
  <si>
    <t>00202551535700000101</t>
  </si>
  <si>
    <t>00202551535800000101</t>
  </si>
  <si>
    <t>00202551536700000101</t>
  </si>
  <si>
    <t>00202551536900000101</t>
  </si>
  <si>
    <t>00202551537100000101</t>
  </si>
  <si>
    <t>00202551537400000101</t>
  </si>
  <si>
    <t>00202551537900000101</t>
  </si>
  <si>
    <t>00202551538400000101</t>
  </si>
  <si>
    <t>00202551538500000101</t>
  </si>
  <si>
    <t>00202551539100000101</t>
  </si>
  <si>
    <t>00202551539300000101</t>
  </si>
  <si>
    <t>00202551539800000101</t>
  </si>
  <si>
    <t>00202551540000000101</t>
  </si>
  <si>
    <t>00202551540300000101</t>
  </si>
  <si>
    <t>00202551540500000101</t>
  </si>
  <si>
    <t>00202551540700000101</t>
  </si>
  <si>
    <t>00202551540800000101</t>
  </si>
  <si>
    <t>00202551542600000101</t>
  </si>
  <si>
    <t>00202551545500000101</t>
  </si>
  <si>
    <t>00202551551300000101</t>
  </si>
  <si>
    <t>00202551551400000101</t>
  </si>
  <si>
    <t>00202551551800000101</t>
  </si>
  <si>
    <t>00202551551900000101</t>
  </si>
  <si>
    <t>00202551552000000101</t>
  </si>
  <si>
    <t>00202551552100000101</t>
  </si>
  <si>
    <t>00202551552200000101</t>
  </si>
  <si>
    <t>00202551552300000101</t>
  </si>
  <si>
    <t>00202551552600000101</t>
  </si>
  <si>
    <t>00202551552700000101</t>
  </si>
  <si>
    <t>00202551552800000101</t>
  </si>
  <si>
    <t>00202551553200000101</t>
  </si>
  <si>
    <t>00202551553300000101</t>
  </si>
  <si>
    <t>00202551553400000101</t>
  </si>
  <si>
    <t>00202551553700000101</t>
  </si>
  <si>
    <t>00202551554100000101</t>
  </si>
  <si>
    <t>00202551554400000101</t>
  </si>
  <si>
    <t>00202551554500000101</t>
  </si>
  <si>
    <t>00202551554800000101</t>
  </si>
  <si>
    <t>00202551554900000101</t>
  </si>
  <si>
    <t>00202551555000000101</t>
  </si>
  <si>
    <t>00202551555300000101</t>
  </si>
  <si>
    <t>00202551555400000101</t>
  </si>
  <si>
    <t>00202551555600000101</t>
  </si>
  <si>
    <t>00202551555900000101</t>
  </si>
  <si>
    <t>00202551556000000101</t>
  </si>
  <si>
    <t>00202551556200000101</t>
  </si>
  <si>
    <t>00202551556300000101</t>
  </si>
  <si>
    <t>00202551556400000101</t>
  </si>
  <si>
    <t>00202551556600000101</t>
  </si>
  <si>
    <t>00202551557100000101</t>
  </si>
  <si>
    <t>00202551557400000101</t>
  </si>
  <si>
    <t>00202551557800000101</t>
  </si>
  <si>
    <t>00202551558300000101</t>
  </si>
  <si>
    <t>00202551558500000101</t>
  </si>
  <si>
    <t>00202551558700000101</t>
  </si>
  <si>
    <t>00202551559100000101</t>
  </si>
  <si>
    <t>00202551559200000101</t>
  </si>
  <si>
    <t>00202551559400000101</t>
  </si>
  <si>
    <t>00202551559900000101</t>
  </si>
  <si>
    <t>00202551560000000101</t>
  </si>
  <si>
    <t>00202551560100000101</t>
  </si>
  <si>
    <t>00202551560200000101</t>
  </si>
  <si>
    <t>00202551560300000101</t>
  </si>
  <si>
    <t>00202551560400000101</t>
  </si>
  <si>
    <t>00202551560500000101</t>
  </si>
  <si>
    <t>00202551561000000101</t>
  </si>
  <si>
    <t>00202551561100000101</t>
  </si>
  <si>
    <t>00202551561400000101</t>
  </si>
  <si>
    <t>00202551561600000101</t>
  </si>
  <si>
    <t>00202551561700000101</t>
  </si>
  <si>
    <t>00202551561900000101</t>
  </si>
  <si>
    <t>00202551562000000101</t>
  </si>
  <si>
    <t>00202551562100000101</t>
  </si>
  <si>
    <t>00202551562500000101</t>
  </si>
  <si>
    <t>00202551562900000101</t>
  </si>
  <si>
    <t>00202551563600000101</t>
  </si>
  <si>
    <t>00202551563700000101</t>
  </si>
  <si>
    <t>00202551564300000101</t>
  </si>
  <si>
    <t>00202551565100000101</t>
  </si>
  <si>
    <t>00202551565300000101</t>
  </si>
  <si>
    <t>00202551565400000101</t>
  </si>
  <si>
    <t>00202551565500000101</t>
  </si>
  <si>
    <t>00202551565700000101</t>
  </si>
  <si>
    <t>00202551565800000101</t>
  </si>
  <si>
    <t>00202551565900000101</t>
  </si>
  <si>
    <t>00202551566500000101</t>
  </si>
  <si>
    <t>00202551567000000101</t>
  </si>
  <si>
    <t>00202551567100000101</t>
  </si>
  <si>
    <t>00202551568300000101</t>
  </si>
  <si>
    <t>00202551568400000101</t>
  </si>
  <si>
    <t>00202551568500000101</t>
  </si>
  <si>
    <t>00202551568600000101</t>
  </si>
  <si>
    <t>00202551568700000101</t>
  </si>
  <si>
    <t>00202551568800000101</t>
  </si>
  <si>
    <t>00202551569200000101</t>
  </si>
  <si>
    <t>00202551569400000101</t>
  </si>
  <si>
    <t>00202551569500000101</t>
  </si>
  <si>
    <t>00202551569600000101</t>
  </si>
  <si>
    <t>00202551570000000101</t>
  </si>
  <si>
    <t>00202551570500000101</t>
  </si>
  <si>
    <t>00202551570600000101</t>
  </si>
  <si>
    <t>00202551570700000101</t>
  </si>
  <si>
    <t>00202551570800000101</t>
  </si>
  <si>
    <t>00202551570900000101</t>
  </si>
  <si>
    <t>00202551571000000101</t>
  </si>
  <si>
    <t>00202551571100000101</t>
  </si>
  <si>
    <t>00202551571900000101</t>
  </si>
  <si>
    <t>00202551572000000101</t>
  </si>
  <si>
    <t>00202551572600000101</t>
  </si>
  <si>
    <t>00202551573600000101</t>
  </si>
  <si>
    <t>00202551574100000101</t>
  </si>
  <si>
    <t>00202551574400000101</t>
  </si>
  <si>
    <t>00202551577400000101</t>
  </si>
  <si>
    <t>00202551577900000101</t>
  </si>
  <si>
    <t>00202551579400000101</t>
  </si>
  <si>
    <t>00202551580700000101</t>
  </si>
  <si>
    <t>00202551581300000101</t>
  </si>
  <si>
    <t>00202551586000000101</t>
  </si>
  <si>
    <t>00202551586100000101</t>
  </si>
  <si>
    <t>00202551586300000101</t>
  </si>
  <si>
    <t>00202551586400000101</t>
  </si>
  <si>
    <t>00202551587000000101</t>
  </si>
  <si>
    <t>00202551587300000101</t>
  </si>
  <si>
    <t>00202551588000000101</t>
  </si>
  <si>
    <t>00202551588500000101</t>
  </si>
  <si>
    <t>00202551588600000101</t>
  </si>
  <si>
    <t>00202551589000000101</t>
  </si>
  <si>
    <t>00202551589200000101</t>
  </si>
  <si>
    <t>00202551589300000101</t>
  </si>
  <si>
    <t>00202551590900000101</t>
  </si>
  <si>
    <t>00202551591200000101</t>
  </si>
  <si>
    <t>00202551591300000101</t>
  </si>
  <si>
    <t>00202551591400000101</t>
  </si>
  <si>
    <t>00202551591500000101</t>
  </si>
  <si>
    <t>00202551591600000101</t>
  </si>
  <si>
    <t>00202551592000000101</t>
  </si>
  <si>
    <t>00202551594500000101</t>
  </si>
  <si>
    <t>00202551595200000101</t>
  </si>
  <si>
    <t>00202551595700000101</t>
  </si>
  <si>
    <t>00202551595900000101</t>
  </si>
  <si>
    <t>00202551596000000101</t>
  </si>
  <si>
    <t>00202551596600000101</t>
  </si>
  <si>
    <t>00202551597800000101</t>
  </si>
  <si>
    <t>00202551598200000101</t>
  </si>
  <si>
    <t>00202551598300000101</t>
  </si>
  <si>
    <t>00202551598500000101</t>
  </si>
  <si>
    <t>00202551598800000101</t>
  </si>
  <si>
    <t>00202551599000000101</t>
  </si>
  <si>
    <t>00202551599200000101</t>
  </si>
  <si>
    <t>00202551600700000101</t>
  </si>
  <si>
    <t>00202551601100000101</t>
  </si>
  <si>
    <t>00202551601300000101</t>
  </si>
  <si>
    <t>00202551601400000101</t>
  </si>
  <si>
    <t>00202551601700000101</t>
  </si>
  <si>
    <t>00202551603200000101</t>
  </si>
  <si>
    <t>00202551603600000101</t>
  </si>
  <si>
    <t>00202551603700000101</t>
  </si>
  <si>
    <t>00202551603900000101</t>
  </si>
  <si>
    <t>00202551604400000101</t>
  </si>
  <si>
    <t>00202551604900000101</t>
  </si>
  <si>
    <t>00202551606100000101</t>
  </si>
  <si>
    <t>00202551606500000101</t>
  </si>
  <si>
    <t>00202551606600000101</t>
  </si>
  <si>
    <t>00202551606700000101</t>
  </si>
  <si>
    <t>00202551608800000101</t>
  </si>
  <si>
    <t>00202551609100000101</t>
  </si>
  <si>
    <t>00202551609200000101</t>
  </si>
  <si>
    <t>00202551609300000101</t>
  </si>
  <si>
    <t>00202551609700000101</t>
  </si>
  <si>
    <t>00202551610100000101</t>
  </si>
  <si>
    <t>00202551610200000101</t>
  </si>
  <si>
    <t>00202551610300000101</t>
  </si>
  <si>
    <t>00202551611400000101</t>
  </si>
  <si>
    <t>00202551611500000101</t>
  </si>
  <si>
    <t>00202551611600000101</t>
  </si>
  <si>
    <t>00202551611700000101</t>
  </si>
  <si>
    <t>00202551611800000101</t>
  </si>
  <si>
    <t>00202551611900000101</t>
  </si>
  <si>
    <t>00202551613600000101</t>
  </si>
  <si>
    <t>00202551614000000101</t>
  </si>
  <si>
    <t>00202551622600000101</t>
  </si>
  <si>
    <t>00202551623500000101</t>
  </si>
  <si>
    <t>00202551623600000101</t>
  </si>
  <si>
    <t>00202551625300000101</t>
  </si>
  <si>
    <t>00202551625500000101</t>
  </si>
  <si>
    <t>00202551626600000101</t>
  </si>
  <si>
    <t>00202551627900000101</t>
  </si>
  <si>
    <t>00202551628100000101</t>
  </si>
  <si>
    <t>00202551630800000101</t>
  </si>
  <si>
    <t>00202551633300000101</t>
  </si>
  <si>
    <t>00202551633800000101</t>
  </si>
  <si>
    <t>00202551636200000101</t>
  </si>
  <si>
    <t>00202551636300000101</t>
  </si>
  <si>
    <t>00202551641600000101</t>
  </si>
  <si>
    <t>00202551959700000101</t>
  </si>
  <si>
    <t>00202551962500000101</t>
  </si>
  <si>
    <t>00202551964300000101</t>
  </si>
  <si>
    <t>00202551965100000101</t>
  </si>
  <si>
    <t>00202551965800000101</t>
  </si>
  <si>
    <t>00202551966600000101</t>
  </si>
  <si>
    <t>00202551971300000101</t>
  </si>
  <si>
    <t>00202551974900000101</t>
  </si>
  <si>
    <t>00202551975600000101</t>
  </si>
  <si>
    <t>00202551975900000101</t>
  </si>
  <si>
    <t>00202551979400000101</t>
  </si>
  <si>
    <t>00202551979800000101</t>
  </si>
  <si>
    <t>00202551982400000101</t>
  </si>
  <si>
    <t>00202551991300000101</t>
  </si>
  <si>
    <t>00202551991400000101</t>
  </si>
  <si>
    <t>00202551996300000101</t>
  </si>
  <si>
    <t>00202551996900000101</t>
  </si>
  <si>
    <t>00202551997000000101</t>
  </si>
  <si>
    <t>00202551997200000101</t>
  </si>
  <si>
    <t>00202551997300000101</t>
  </si>
  <si>
    <t>00202551997600000101</t>
  </si>
  <si>
    <t>00202551997700000101</t>
  </si>
  <si>
    <t>00202551998000000101</t>
  </si>
  <si>
    <t>00202551999600000101</t>
  </si>
  <si>
    <t>00202552002300000101</t>
  </si>
  <si>
    <t>00202552003300000101</t>
  </si>
  <si>
    <t>00202552008000000101</t>
  </si>
  <si>
    <t>00202552008100000101</t>
  </si>
  <si>
    <t>00202552008200000101</t>
  </si>
  <si>
    <t>00202552011400000101</t>
  </si>
  <si>
    <t>00202552013200000101</t>
  </si>
  <si>
    <t>00202552015800000101</t>
  </si>
  <si>
    <t>00202552018500000101</t>
  </si>
  <si>
    <t>00202552027600000101</t>
  </si>
  <si>
    <t>00202552029100000101</t>
  </si>
  <si>
    <t>00202552031800000101</t>
  </si>
  <si>
    <t>00202552042400000101</t>
  </si>
  <si>
    <t>00202520850000000101</t>
  </si>
  <si>
    <t>00202551516300000101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</si>
</sst>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49" fontId="0" fillId="0" borderId="0" xfId="0" applyNumberFormat="1"/>
    <xf numFmtId="49" fontId="1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8"/>
  <sheetViews>
    <sheetView tabSelected="1" topLeftCell="A645" workbookViewId="0">
      <selection activeCell="B655" sqref="B655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 t="s">
        <v>532</v>
      </c>
    </row>
    <row r="518" spans="1:1">
      <c r="A518" s="4" t="s">
        <v>533</v>
      </c>
    </row>
    <row r="519" spans="1:1">
      <c r="A519" s="4" t="s">
        <v>534</v>
      </c>
    </row>
    <row r="520" spans="1:1">
      <c r="A520" s="4" t="s">
        <v>535</v>
      </c>
    </row>
    <row r="521" spans="1:1">
      <c r="A521" s="4" t="s">
        <v>536</v>
      </c>
    </row>
    <row r="522" spans="1:1">
      <c r="A522" s="4" t="s">
        <v>537</v>
      </c>
    </row>
    <row r="523" spans="1:1">
      <c r="A523" s="4" t="s">
        <v>538</v>
      </c>
    </row>
    <row r="524" spans="1:1">
      <c r="A524" s="4" t="s">
        <v>539</v>
      </c>
    </row>
    <row r="525" spans="1:1">
      <c r="A525" s="4" t="s">
        <v>540</v>
      </c>
    </row>
    <row r="526" spans="1:1">
      <c r="A526" s="4" t="s">
        <v>541</v>
      </c>
    </row>
    <row r="527" spans="1:1">
      <c r="A527" s="4" t="s">
        <v>542</v>
      </c>
    </row>
    <row r="528" spans="1:1">
      <c r="A528" s="4" t="s">
        <v>543</v>
      </c>
    </row>
    <row r="529" spans="1:1">
      <c r="A529" s="4" t="s">
        <v>544</v>
      </c>
    </row>
    <row r="530" spans="1:1">
      <c r="A530" s="4" t="s">
        <v>545</v>
      </c>
    </row>
    <row r="531" spans="1:1">
      <c r="A531" s="4" t="s">
        <v>546</v>
      </c>
    </row>
    <row r="532" spans="1:1">
      <c r="A532" s="4" t="s">
        <v>547</v>
      </c>
    </row>
    <row r="533" spans="1:1">
      <c r="A533" s="4" t="s">
        <v>548</v>
      </c>
    </row>
    <row r="534" spans="1:1">
      <c r="A534" s="4" t="s">
        <v>549</v>
      </c>
    </row>
    <row r="535" spans="1:1">
      <c r="A535" s="4" t="s">
        <v>550</v>
      </c>
    </row>
    <row r="536" spans="1:1">
      <c r="A536" s="4" t="s">
        <v>551</v>
      </c>
    </row>
    <row r="537" spans="1:1">
      <c r="A537" s="4" t="s">
        <v>552</v>
      </c>
    </row>
    <row r="538" spans="1:1">
      <c r="A538" s="4" t="s">
        <v>553</v>
      </c>
    </row>
    <row r="539" spans="1:1">
      <c r="A539" s="4" t="s">
        <v>554</v>
      </c>
    </row>
    <row r="540" spans="1:1">
      <c r="A540" s="4" t="s">
        <v>555</v>
      </c>
    </row>
    <row r="541" spans="1:1">
      <c r="A541" s="4" t="s">
        <v>556</v>
      </c>
    </row>
    <row r="542" spans="1:1">
      <c r="A542" s="4" t="s">
        <v>557</v>
      </c>
    </row>
    <row r="543" spans="1:1">
      <c r="A543" s="4" t="s">
        <v>558</v>
      </c>
    </row>
    <row r="544" spans="1:1">
      <c r="A544" s="4" t="s">
        <v>559</v>
      </c>
    </row>
    <row r="545" spans="1:1">
      <c r="A545" s="4" t="s">
        <v>560</v>
      </c>
    </row>
    <row r="546" spans="1:1">
      <c r="A546" s="4" t="s">
        <v>561</v>
      </c>
    </row>
    <row r="547" spans="1:1">
      <c r="A547" s="4" t="s">
        <v>562</v>
      </c>
    </row>
    <row r="548" spans="1:1">
      <c r="A548" s="4" t="s">
        <v>563</v>
      </c>
    </row>
    <row r="549" spans="1:1">
      <c r="A549" s="4" t="s">
        <v>564</v>
      </c>
    </row>
    <row r="550" spans="1:1">
      <c r="A550" s="4" t="s">
        <v>565</v>
      </c>
    </row>
    <row r="551" spans="1:1">
      <c r="A551" s="4" t="s">
        <v>566</v>
      </c>
    </row>
    <row r="552" spans="1:1">
      <c r="A552" s="4" t="s">
        <v>567</v>
      </c>
    </row>
    <row r="553" spans="1:1">
      <c r="A553" s="4" t="s">
        <v>568</v>
      </c>
    </row>
    <row r="554" spans="1:1">
      <c r="A554" s="4" t="s">
        <v>569</v>
      </c>
    </row>
    <row r="555" spans="1:1">
      <c r="A555" s="4" t="s">
        <v>570</v>
      </c>
    </row>
    <row r="556" spans="1:1">
      <c r="A556" s="4" t="s">
        <v>571</v>
      </c>
    </row>
    <row r="557" spans="1:1">
      <c r="A557" s="4" t="s">
        <v>572</v>
      </c>
    </row>
    <row r="558" spans="1:1">
      <c r="A558" s="4" t="s">
        <v>573</v>
      </c>
    </row>
    <row r="559" spans="1:1">
      <c r="A559" s="4" t="s">
        <v>574</v>
      </c>
    </row>
    <row r="560" spans="1:1">
      <c r="A560" s="4" t="s">
        <v>575</v>
      </c>
    </row>
    <row r="561" spans="1:1">
      <c r="A561" s="4" t="s">
        <v>576</v>
      </c>
    </row>
    <row r="562" spans="1:1">
      <c r="A562" s="4" t="s">
        <v>577</v>
      </c>
    </row>
    <row r="563" spans="1:1">
      <c r="A563" s="4" t="s">
        <v>578</v>
      </c>
    </row>
    <row r="564" spans="1:1">
      <c r="A564" s="4" t="s">
        <v>579</v>
      </c>
    </row>
    <row r="565" spans="1:1">
      <c r="A565" s="4" t="s">
        <v>580</v>
      </c>
    </row>
    <row r="566" spans="1:1">
      <c r="A566" s="4" t="s">
        <v>581</v>
      </c>
    </row>
    <row r="567" spans="1:1">
      <c r="A567" s="4" t="s">
        <v>582</v>
      </c>
    </row>
    <row r="568" spans="1:1">
      <c r="A568" s="4" t="s">
        <v>583</v>
      </c>
    </row>
    <row r="569" spans="1:1">
      <c r="A569" s="4" t="s">
        <v>584</v>
      </c>
    </row>
    <row r="570" spans="1:1">
      <c r="A570" s="4" t="s">
        <v>585</v>
      </c>
    </row>
    <row r="571" spans="1:1">
      <c r="A571" s="4" t="s">
        <v>586</v>
      </c>
    </row>
    <row r="572" spans="1:1">
      <c r="A572" s="4" t="s">
        <v>587</v>
      </c>
    </row>
    <row r="573" spans="1:1">
      <c r="A573" s="4" t="s">
        <v>588</v>
      </c>
    </row>
    <row r="574" spans="1:1">
      <c r="A574" s="4" t="s">
        <v>589</v>
      </c>
    </row>
    <row r="575" spans="1:1">
      <c r="A575" s="4" t="s">
        <v>590</v>
      </c>
    </row>
    <row r="576" spans="1:1">
      <c r="A576" s="4" t="s">
        <v>591</v>
      </c>
    </row>
    <row r="577" spans="1:1">
      <c r="A577" s="4" t="s">
        <v>592</v>
      </c>
    </row>
    <row r="578" spans="1:1">
      <c r="A578" s="4" t="s">
        <v>593</v>
      </c>
    </row>
    <row r="579" spans="1:1">
      <c r="A579" s="4" t="s">
        <v>594</v>
      </c>
    </row>
    <row r="580" spans="1:1">
      <c r="A580" s="4" t="s">
        <v>595</v>
      </c>
    </row>
    <row r="581" spans="1:1">
      <c r="A581" s="4" t="s">
        <v>596</v>
      </c>
    </row>
    <row r="582" spans="1:1">
      <c r="A582" s="4" t="s">
        <v>597</v>
      </c>
    </row>
    <row r="583" spans="1:1">
      <c r="A583" s="4" t="s">
        <v>598</v>
      </c>
    </row>
    <row r="584" spans="1:1">
      <c r="A584" s="4" t="s">
        <v>599</v>
      </c>
    </row>
    <row r="585" spans="1:1">
      <c r="A585" s="4" t="s">
        <v>600</v>
      </c>
    </row>
    <row r="586" spans="1:1">
      <c r="A586" s="4" t="s">
        <v>601</v>
      </c>
    </row>
    <row r="587" spans="1:1">
      <c r="A587" s="4" t="s">
        <v>602</v>
      </c>
    </row>
    <row r="588" spans="1:1">
      <c r="A588" s="4" t="s">
        <v>603</v>
      </c>
    </row>
    <row r="589" spans="1:1">
      <c r="A589" s="4" t="s">
        <v>604</v>
      </c>
    </row>
    <row r="590" spans="1:1">
      <c r="A590" s="4" t="s">
        <v>605</v>
      </c>
    </row>
    <row r="591" spans="1:1">
      <c r="A591" s="4" t="s">
        <v>606</v>
      </c>
    </row>
    <row r="592" spans="1:1">
      <c r="A592" s="4" t="s">
        <v>607</v>
      </c>
    </row>
    <row r="593" spans="1:1">
      <c r="A593" s="4" t="s">
        <v>608</v>
      </c>
    </row>
    <row r="594" spans="1:1">
      <c r="A594" s="4" t="s">
        <v>609</v>
      </c>
    </row>
    <row r="595" spans="1:1">
      <c r="A595" s="4" t="s">
        <v>610</v>
      </c>
    </row>
    <row r="596" spans="1:1">
      <c r="A596" s="4" t="s">
        <v>611</v>
      </c>
    </row>
    <row r="597" spans="1:1">
      <c r="A597" s="4" t="s">
        <v>612</v>
      </c>
    </row>
    <row r="598" spans="1:1">
      <c r="A598" s="4" t="s">
        <v>613</v>
      </c>
    </row>
    <row r="599" spans="1:1">
      <c r="A599" s="4" t="s">
        <v>614</v>
      </c>
    </row>
    <row r="600" spans="1:1">
      <c r="A600" s="4" t="s">
        <v>615</v>
      </c>
    </row>
    <row r="601" spans="1:1">
      <c r="A601" s="4" t="s">
        <v>616</v>
      </c>
    </row>
    <row r="602" spans="1:1">
      <c r="A602" s="4" t="s">
        <v>617</v>
      </c>
    </row>
    <row r="603" spans="1:1">
      <c r="A603" s="4" t="s">
        <v>618</v>
      </c>
    </row>
    <row r="604" spans="1:1">
      <c r="A604" s="4" t="s">
        <v>619</v>
      </c>
    </row>
    <row r="605" spans="1:1">
      <c r="A605" s="4" t="s">
        <v>620</v>
      </c>
    </row>
    <row r="606" spans="1:1">
      <c r="A606" s="4" t="s">
        <v>621</v>
      </c>
    </row>
    <row r="607" spans="1:1">
      <c r="A607" s="4" t="s">
        <v>622</v>
      </c>
    </row>
    <row r="608" spans="1:1">
      <c r="A608" s="4" t="s">
        <v>623</v>
      </c>
    </row>
    <row r="609" spans="1:1">
      <c r="A609" s="4" t="s">
        <v>624</v>
      </c>
    </row>
    <row r="610" spans="1:1">
      <c r="A610" s="4" t="s">
        <v>625</v>
      </c>
    </row>
    <row r="611" spans="1:1">
      <c r="A611" s="4" t="s">
        <v>626</v>
      </c>
    </row>
    <row r="612" spans="1:1">
      <c r="A612" s="4" t="s">
        <v>627</v>
      </c>
    </row>
    <row r="613" spans="1:1">
      <c r="A613" s="4" t="s">
        <v>628</v>
      </c>
    </row>
    <row r="614" spans="1:1">
      <c r="A614" s="4" t="s">
        <v>629</v>
      </c>
    </row>
    <row r="615" spans="1:1">
      <c r="A615" s="4" t="s">
        <v>630</v>
      </c>
    </row>
    <row r="616" spans="1:1">
      <c r="A616" s="4" t="s">
        <v>631</v>
      </c>
    </row>
    <row r="617" spans="1:1">
      <c r="A617" s="4" t="s">
        <v>632</v>
      </c>
    </row>
    <row r="618" spans="1:1">
      <c r="A618" s="4" t="s">
        <v>633</v>
      </c>
    </row>
    <row r="619" spans="1:1">
      <c r="A619" s="4" t="s">
        <v>634</v>
      </c>
    </row>
    <row r="620" spans="1:1">
      <c r="A620" s="4" t="s">
        <v>635</v>
      </c>
    </row>
    <row r="621" spans="1:1">
      <c r="A621" s="4" t="s">
        <v>636</v>
      </c>
    </row>
    <row r="622" spans="1:1">
      <c r="A622" s="4" t="s">
        <v>637</v>
      </c>
    </row>
    <row r="623" spans="1:1">
      <c r="A623" s="4" t="s">
        <v>638</v>
      </c>
    </row>
    <row r="624" spans="1:1">
      <c r="A624" s="4" t="s">
        <v>639</v>
      </c>
    </row>
    <row r="625" spans="1:1">
      <c r="A625" s="4" t="s">
        <v>640</v>
      </c>
    </row>
    <row r="626" spans="1:1">
      <c r="A626" s="4" t="s">
        <v>641</v>
      </c>
    </row>
    <row r="627" spans="1:1">
      <c r="A627" s="4" t="s">
        <v>642</v>
      </c>
    </row>
    <row r="628" spans="1:1">
      <c r="A628" s="4" t="s">
        <v>643</v>
      </c>
    </row>
    <row r="629" spans="1:1">
      <c r="A629" s="4" t="s">
        <v>644</v>
      </c>
    </row>
    <row r="630" spans="1:1">
      <c r="A630" s="4" t="s">
        <v>645</v>
      </c>
    </row>
    <row r="631" spans="1:1">
      <c r="A631" s="4" t="s">
        <v>646</v>
      </c>
    </row>
    <row r="632" spans="1:1">
      <c r="A632" s="4" t="s">
        <v>647</v>
      </c>
    </row>
    <row r="633" spans="1:1">
      <c r="A633" s="4" t="s">
        <v>648</v>
      </c>
    </row>
    <row r="634" spans="1:1">
      <c r="A634" s="4" t="s">
        <v>649</v>
      </c>
    </row>
    <row r="635" spans="1:1">
      <c r="A635" s="4" t="s">
        <v>650</v>
      </c>
    </row>
    <row r="636" spans="1:1">
      <c r="A636" s="4" t="s">
        <v>651</v>
      </c>
    </row>
    <row r="637" spans="1:1">
      <c r="A637" s="4" t="s">
        <v>652</v>
      </c>
    </row>
    <row r="638" spans="1:1">
      <c r="A638" s="4" t="s">
        <v>653</v>
      </c>
    </row>
    <row r="639" spans="1:1">
      <c r="A639" s="4" t="s">
        <v>654</v>
      </c>
    </row>
    <row r="640" spans="1:1">
      <c r="A640" s="4" t="s">
        <v>655</v>
      </c>
    </row>
    <row r="641" spans="1:1">
      <c r="A641" s="4" t="s">
        <v>656</v>
      </c>
    </row>
    <row r="642" spans="1:1">
      <c r="A642" s="4" t="s">
        <v>657</v>
      </c>
    </row>
    <row r="643" spans="1:1">
      <c r="A643" s="4" t="s">
        <v>658</v>
      </c>
    </row>
    <row r="644" spans="1:1">
      <c r="A644" s="4" t="s">
        <v>659</v>
      </c>
    </row>
    <row r="645" spans="1:1">
      <c r="A645" s="4" t="s">
        <v>660</v>
      </c>
    </row>
    <row r="646" spans="1:1">
      <c r="A646" s="4" t="s">
        <v>661</v>
      </c>
    </row>
    <row r="647" spans="1:1">
      <c r="A647" s="4" t="s">
        <v>662</v>
      </c>
    </row>
    <row r="648" spans="1:1">
      <c r="A648" s="4" t="s">
        <v>663</v>
      </c>
    </row>
    <row r="649" spans="1:1">
      <c r="A649" s="4" t="s">
        <v>664</v>
      </c>
    </row>
    <row r="650" spans="1:1">
      <c r="A650" s="4" t="s">
        <v>665</v>
      </c>
    </row>
    <row r="651" spans="1:1">
      <c r="A651" s="4" t="s">
        <v>666</v>
      </c>
    </row>
    <row r="652" spans="1:1">
      <c r="A652" s="4" t="s">
        <v>667</v>
      </c>
    </row>
    <row r="653" spans="1:1">
      <c r="A653" s="4" t="s">
        <v>668</v>
      </c>
    </row>
    <row r="654" spans="1:1">
      <c r="A654" s="4" t="s">
        <v>669</v>
      </c>
    </row>
    <row r="655" spans="1:1">
      <c r="A655" s="4" t="s">
        <v>670</v>
      </c>
    </row>
    <row r="656" spans="1:1">
      <c r="A656" s="4" t="s">
        <v>671</v>
      </c>
    </row>
    <row r="657" spans="1:1">
      <c r="A657" s="4" t="s">
        <v>672</v>
      </c>
    </row>
    <row r="658" spans="1:1">
      <c r="A658" s="5" t="s">
        <v>673</v>
      </c>
    </row>
  </sheetData>
  <conditionalFormatting sqref="A658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2023-08-30T17:25:32Z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