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0" documentId="8_{4B401065-BDE7-4A80-A593-0B09D9D557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<sst xmlns="http://schemas.openxmlformats.org/spreadsheetml/2006/main" count="86" uniqueCount="86">
  <si>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</si>
  <si>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</si>
  <si>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</si>
  <si>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</si>
  <si>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</si>
  <si>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</si>
  <si>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</si>
  <si>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</si>
  <si>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</si>
  <si>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</si>
  <si>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</si>
  <si>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</si>
  <si>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</si>
  <si>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</si>
  <si>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</si>
  <si>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</si>
  <si>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</si>
  <si>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00202510282900000101</t>
  </si>
  <si>
    <t>00202511478600000101</t>
  </si>
  <si>
    <t>00202519741600000101</t>
  </si>
  <si>
    <t>00202519751900000101</t>
  </si>
  <si>
    <t>00202521718700000101</t>
  </si>
  <si>
    <t>00202525247500000101</t>
  </si>
  <si>
    <t>00202529188700000101</t>
  </si>
  <si>
    <t>00202529207600000101</t>
  </si>
  <si>
    <t>00202529455200000101</t>
  </si>
  <si>
    <t>00202535881900000101</t>
  </si>
  <si>
    <t>00202545901700000101</t>
  </si>
  <si>
    <t>00202545936000000101</t>
  </si>
  <si>
    <t>00202545971600000101</t>
  </si>
  <si>
    <t>00202546007700000101</t>
  </si>
  <si>
    <t>00202546297400000101</t>
  </si>
  <si>
    <t>00202546300500000101</t>
  </si>
  <si>
    <t>00202555407000000101</t>
  </si>
  <si>
    <t>00202555426300000101</t>
  </si>
  <si>
    <t>00202555427600000101</t>
  </si>
  <si>
    <t>00202555434400000101</t>
  </si>
  <si>
    <t>00202555434500000101</t>
  </si>
  <si>
    <t>00202555467100000101</t>
  </si>
  <si>
    <t>00202555478900000101</t>
  </si>
  <si>
    <t>00202555661300000101</t>
  </si>
  <si>
    <t>002025111953500000101</t>
  </si>
  <si>
    <t>002025111954500000101</t>
  </si>
  <si>
    <t>002025111955300000101</t>
  </si>
  <si>
    <t>002025111955900000101</t>
  </si>
  <si>
    <t>002025111961600000101</t>
  </si>
  <si>
    <t>002025111968400000101</t>
  </si>
  <si>
    <t>002025111990900000101</t>
  </si>
  <si>
    <t>002025112005100000101</t>
  </si>
  <si>
    <t>002025112026200000101</t>
  </si>
  <si>
    <t>002025112040000000101</t>
  </si>
  <si>
    <t>002025112043000000101</t>
  </si>
  <si>
    <t>002025112044500000101</t>
  </si>
  <si>
    <t>002025112045000000101</t>
  </si>
  <si>
    <t>002025112059700000101</t>
  </si>
  <si>
    <t>002025112061100000101</t>
  </si>
  <si>
    <t>002025112061600000101</t>
  </si>
  <si>
    <t>002025112061700000101</t>
  </si>
  <si>
    <t>002025112062300000101</t>
  </si>
  <si>
    <t>002025112063000000101</t>
  </si>
  <si>
    <t>002025112071900000101</t>
  </si>
  <si>
    <t>002025112072600000101</t>
  </si>
  <si>
    <t>002025112075300000101</t>
  </si>
  <si>
    <t>002025112077300000101</t>
  </si>
  <si>
    <t>002025112085100000101</t>
  </si>
  <si>
    <t>002025112086700000101</t>
  </si>
  <si>
    <t>002025112089600000101</t>
  </si>
  <si>
    <t>002025112097100000101</t>
  </si>
  <si>
    <t>002025112097200000101</t>
  </si>
  <si>
    <t>002025112100000000101</t>
  </si>
  <si>
    <t>002025112100600000101</t>
  </si>
  <si>
    <t>002025112104300000101</t>
  </si>
  <si>
    <t>002025112104800000101</t>
  </si>
  <si>
    <t>002025112241800000101</t>
  </si>
  <si>
    <t>002025112315600000101</t>
  </si>
  <si>
    <t>002025112347700000101</t>
  </si>
  <si>
    <t>002025112348400000101</t>
  </si>
  <si>
    <t>002025112350700000101</t>
  </si>
  <si>
    <t>002025112350800000101</t>
  </si>
  <si>
    <t>002025112355400000101</t>
  </si>
  <si>
    <t>002025112357000000101</t>
  </si>
  <si>
    <t>002025112359500000101</t>
  </si>
  <si>
    <t>002025112360500000101</t>
  </si>
  <si>
    <t>002025112361400000101</t>
  </si>
  <si>
    <t>002025112361800000101</t>
  </si>
  <si>
    <t>002025112372900000101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</si>
</sst>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B2" sqref="B2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2025-02-20T19:01:13Z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