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-8,59\"/>
    </mc:Choice>
  </mc:AlternateContent>
  <xr:revisionPtr revIDLastSave="0" documentId="8_{A9C830BC-9184-4FAB-8D36-7367CEE5E6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<sst xmlns="http://schemas.openxmlformats.org/spreadsheetml/2006/main" count="29" uniqueCount="29">
  <si>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</si>
  <si>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</si>
  <si>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</si>
  <si>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</si>
  <si>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</si>
  <si>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</si>
  <si>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</si>
  <si>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</si>
  <si>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</si>
  <si>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</si>
  <si>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</si>
  <si>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</si>
  <si>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</si>
  <si>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</si>
  <si>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</si>
  <si>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</si>
  <si>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</si>
  <si>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00202506337500000101</t>
  </si>
  <si>
    <t>00202510962200000101</t>
  </si>
  <si>
    <t>00202520015500000101</t>
  </si>
  <si>
    <t>00202503576500000101</t>
  </si>
  <si>
    <t>00202525820900000101</t>
  </si>
  <si>
    <t>00202502904900000101</t>
  </si>
  <si>
    <t>00202502956000000101</t>
  </si>
  <si>
    <t>00202503582700000101</t>
  </si>
  <si>
    <t>00202522096900000101</t>
  </si>
  <si>
    <t>00202520157100000101</t>
  </si>
  <si>
    <t>00202522098200000101</t>
  </si>
  <si>
    <t>002025113798100000101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</si>
</sst>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2025-04-15T13:23:21Z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