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A38CEEF3-A7FE-45D6-A80E-82A39188B9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<sst xmlns="http://schemas.openxmlformats.org/spreadsheetml/2006/main" count="488" uniqueCount="488">
  <si>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</si>
  <si>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</si>
  <si>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</si>
  <si>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</si>
  <si>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</si>
  <si>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</si>
  <si>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</si>
  <si>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</si>
  <si>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</si>
  <si>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</si>
  <si>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</si>
  <si>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</si>
  <si>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</si>
  <si>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</si>
  <si>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</si>
  <si>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</si>
  <si>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</si>
  <si>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00202501822400000101</t>
  </si>
  <si>
    <t>00202503487700000101</t>
  </si>
  <si>
    <t>00202505426700000101</t>
  </si>
  <si>
    <t>00202510334300000101</t>
  </si>
  <si>
    <t>00202510901800000101</t>
  </si>
  <si>
    <t>00202510913900000101</t>
  </si>
  <si>
    <t>00202521923400000101</t>
  </si>
  <si>
    <t>00202522031700000101</t>
  </si>
  <si>
    <t>00202525385300000101</t>
  </si>
  <si>
    <t>00202525412400000101</t>
  </si>
  <si>
    <t>00202529465300000101</t>
  </si>
  <si>
    <t>00202529486500000101</t>
  </si>
  <si>
    <t>00202529487500000101</t>
  </si>
  <si>
    <t>00202529488800000101</t>
  </si>
  <si>
    <t>00202529501700000101</t>
  </si>
  <si>
    <t>00202529511500000101</t>
  </si>
  <si>
    <t>00202529511800000101</t>
  </si>
  <si>
    <t>00202529515600000101</t>
  </si>
  <si>
    <t>00202529648100000101</t>
  </si>
  <si>
    <t>00202529668700000101</t>
  </si>
  <si>
    <t>00202529690800000101</t>
  </si>
  <si>
    <t>00202536281400000101</t>
  </si>
  <si>
    <t>00202536289600000101</t>
  </si>
  <si>
    <t>00202536290000000101</t>
  </si>
  <si>
    <t>00202536327900000101</t>
  </si>
  <si>
    <t>00202536331100000101</t>
  </si>
  <si>
    <t>00202536380000000101</t>
  </si>
  <si>
    <t>00202536439900000101</t>
  </si>
  <si>
    <t>00202536458200000101</t>
  </si>
  <si>
    <t>00202536523700000101</t>
  </si>
  <si>
    <t>00202536540100000101</t>
  </si>
  <si>
    <t>00202536549300000101</t>
  </si>
  <si>
    <t>00202536566900000101</t>
  </si>
  <si>
    <t>00202536724000000101</t>
  </si>
  <si>
    <t>00202536767300000101</t>
  </si>
  <si>
    <t>00202536794200000101</t>
  </si>
  <si>
    <t>00202536822700000101</t>
  </si>
  <si>
    <t>00202536825900000101</t>
  </si>
  <si>
    <t>00202536831000000101</t>
  </si>
  <si>
    <t>00202536845600000101</t>
  </si>
  <si>
    <t>00202536848200000101</t>
  </si>
  <si>
    <t>00202536872500000101</t>
  </si>
  <si>
    <t>00202546340900000101</t>
  </si>
  <si>
    <t>00202546348900000101</t>
  </si>
  <si>
    <t>00202546350000000101</t>
  </si>
  <si>
    <t>00202546368100000101</t>
  </si>
  <si>
    <t>00202546399500000101</t>
  </si>
  <si>
    <t>00202546635600000101</t>
  </si>
  <si>
    <t>00202546645400000101</t>
  </si>
  <si>
    <t>00202546696900000101</t>
  </si>
  <si>
    <t>00202546768700000101</t>
  </si>
  <si>
    <t>00202546943100000101</t>
  </si>
  <si>
    <t>00202546946900000101</t>
  </si>
  <si>
    <t>00202546961500000101</t>
  </si>
  <si>
    <t>00202546964900000101</t>
  </si>
  <si>
    <t>00202546999700000101</t>
  </si>
  <si>
    <t>00202547000100000101</t>
  </si>
  <si>
    <t>00202547011800000101</t>
  </si>
  <si>
    <t>00202547019000000101</t>
  </si>
  <si>
    <t>00202547019100000101</t>
  </si>
  <si>
    <t>00202547024800000101</t>
  </si>
  <si>
    <t>00202547027700000101</t>
  </si>
  <si>
    <t>00202547033200000101</t>
  </si>
  <si>
    <t>00202547039300000101</t>
  </si>
  <si>
    <t>00202547040600000101</t>
  </si>
  <si>
    <t>00202547042300000101</t>
  </si>
  <si>
    <t>00202547046200000101</t>
  </si>
  <si>
    <t>00202547046900000101</t>
  </si>
  <si>
    <t>00202547047900000101</t>
  </si>
  <si>
    <t>00202547060200000101</t>
  </si>
  <si>
    <t>00202547068300000101</t>
  </si>
  <si>
    <t>00202547073800000101</t>
  </si>
  <si>
    <t>00202547074300000101</t>
  </si>
  <si>
    <t>00202547075400000101</t>
  </si>
  <si>
    <t>00202547077300000101</t>
  </si>
  <si>
    <t>00202547078600000101</t>
  </si>
  <si>
    <t>00202547079700000101</t>
  </si>
  <si>
    <t>00202547086000000101</t>
  </si>
  <si>
    <t>00202547086900000101</t>
  </si>
  <si>
    <t>00202547089600000101</t>
  </si>
  <si>
    <t>00202547093500000101</t>
  </si>
  <si>
    <t>00202547097200000101</t>
  </si>
  <si>
    <t>00202547097600000101</t>
  </si>
  <si>
    <t>00202547099300000101</t>
  </si>
  <si>
    <t>00202547102300000101</t>
  </si>
  <si>
    <t>00202547104500000101</t>
  </si>
  <si>
    <t>00202547104800000101</t>
  </si>
  <si>
    <t>00202547107900000101</t>
  </si>
  <si>
    <t>00202547108100000101</t>
  </si>
  <si>
    <t>00202547119900000101</t>
  </si>
  <si>
    <t>00202547130000000101</t>
  </si>
  <si>
    <t>00202547131300000101</t>
  </si>
  <si>
    <t>00202547137100000101</t>
  </si>
  <si>
    <t>00202547145500000101</t>
  </si>
  <si>
    <t>00202547147100000101</t>
  </si>
  <si>
    <t>00202555695800000101</t>
  </si>
  <si>
    <t>00202555752100000101</t>
  </si>
  <si>
    <t>00202555790000000101</t>
  </si>
  <si>
    <t>00202555798200000101</t>
  </si>
  <si>
    <t>00202555888700000101</t>
  </si>
  <si>
    <t>00202555913700000101</t>
  </si>
  <si>
    <t>00202555924600000101</t>
  </si>
  <si>
    <t>00202555934400000101</t>
  </si>
  <si>
    <t>00202555949900000101</t>
  </si>
  <si>
    <t>00202555953900000101</t>
  </si>
  <si>
    <t>00202555960200000101</t>
  </si>
  <si>
    <t>00202555961600000101</t>
  </si>
  <si>
    <t>00202555968600000101</t>
  </si>
  <si>
    <t>00202555982500000101</t>
  </si>
  <si>
    <t>00202555984500000101</t>
  </si>
  <si>
    <t>00202555999700000101</t>
  </si>
  <si>
    <t>00202556009000000101</t>
  </si>
  <si>
    <t>00202556011000000101</t>
  </si>
  <si>
    <t>00202556013300000101</t>
  </si>
  <si>
    <t>00202556016800000101</t>
  </si>
  <si>
    <t>00202556018100000101</t>
  </si>
  <si>
    <t>00202556019800000101</t>
  </si>
  <si>
    <t>00202556020900000101</t>
  </si>
  <si>
    <t>00202556022100000101</t>
  </si>
  <si>
    <t>00202556022800000101</t>
  </si>
  <si>
    <t>00202556026600000101</t>
  </si>
  <si>
    <t>00202556031200000101</t>
  </si>
  <si>
    <t>00202556044400000101</t>
  </si>
  <si>
    <t>00202556044500000101</t>
  </si>
  <si>
    <t>00202556047800000101</t>
  </si>
  <si>
    <t>00202556050000000101</t>
  </si>
  <si>
    <t>00202556053400000101</t>
  </si>
  <si>
    <t>00202556056000000101</t>
  </si>
  <si>
    <t>00202556057400000101</t>
  </si>
  <si>
    <t>00202556058300000101</t>
  </si>
  <si>
    <t>00202556063300000101</t>
  </si>
  <si>
    <t>00202556226800000101</t>
  </si>
  <si>
    <t>00202556229500000101</t>
  </si>
  <si>
    <t>00202556230800000101</t>
  </si>
  <si>
    <t>00202556232600000101</t>
  </si>
  <si>
    <t>00202556233200000101</t>
  </si>
  <si>
    <t>00202556233600000101</t>
  </si>
  <si>
    <t>00202556233800000101</t>
  </si>
  <si>
    <t>00202556234700000101</t>
  </si>
  <si>
    <t>00202556234800000101</t>
  </si>
  <si>
    <t>00202556235200000101</t>
  </si>
  <si>
    <t>00202556235500000101</t>
  </si>
  <si>
    <t>00202556236100000101</t>
  </si>
  <si>
    <t>00202556236200000101</t>
  </si>
  <si>
    <t>00202556239000000101</t>
  </si>
  <si>
    <t>00202556239300000101</t>
  </si>
  <si>
    <t>00202556239900000101</t>
  </si>
  <si>
    <t>00202556240100000101</t>
  </si>
  <si>
    <t>00202556240300000101</t>
  </si>
  <si>
    <t>00202556240600000101</t>
  </si>
  <si>
    <t>00202556241200000101</t>
  </si>
  <si>
    <t>00202556241700000101</t>
  </si>
  <si>
    <t>00202556242600000101</t>
  </si>
  <si>
    <t>00202556243600000101</t>
  </si>
  <si>
    <t>00202556245400000101</t>
  </si>
  <si>
    <t>00202556246200000101</t>
  </si>
  <si>
    <t>00202556247100000101</t>
  </si>
  <si>
    <t>00202556248200000101</t>
  </si>
  <si>
    <t>00202556251000000101</t>
  </si>
  <si>
    <t>00202556251200000101</t>
  </si>
  <si>
    <t>00202556251800000101</t>
  </si>
  <si>
    <t>00202556254500000101</t>
  </si>
  <si>
    <t>00202556254700000101</t>
  </si>
  <si>
    <t>00202556255100000101</t>
  </si>
  <si>
    <t>00202556256900000101</t>
  </si>
  <si>
    <t>00202556257000000101</t>
  </si>
  <si>
    <t>00202556257100000101</t>
  </si>
  <si>
    <t>00202556258200000101</t>
  </si>
  <si>
    <t>00202556259100000101</t>
  </si>
  <si>
    <t>00202556259500000101</t>
  </si>
  <si>
    <t>00202556260000000101</t>
  </si>
  <si>
    <t>00202556260200000101</t>
  </si>
  <si>
    <t>00202556260400000101</t>
  </si>
  <si>
    <t>00202556260700000101</t>
  </si>
  <si>
    <t>00202556263500000101</t>
  </si>
  <si>
    <t>00202556263800000101</t>
  </si>
  <si>
    <t>00202556264900000101</t>
  </si>
  <si>
    <t>00202556265800000101</t>
  </si>
  <si>
    <t>00202556268600000101</t>
  </si>
  <si>
    <t>00202556269100000101</t>
  </si>
  <si>
    <t>00202556272000000101</t>
  </si>
  <si>
    <t>00202556272200000101</t>
  </si>
  <si>
    <t>00202556272600000101</t>
  </si>
  <si>
    <t>00202556272900000101</t>
  </si>
  <si>
    <t>00202556273000000101</t>
  </si>
  <si>
    <t>00202556274900000101</t>
  </si>
  <si>
    <t>00202556275400000101</t>
  </si>
  <si>
    <t>00202556277100000101</t>
  </si>
  <si>
    <t>00202556277800000101</t>
  </si>
  <si>
    <t>00202556279100000101</t>
  </si>
  <si>
    <t>00202556281100000101</t>
  </si>
  <si>
    <t>00202556281400000101</t>
  </si>
  <si>
    <t>00202556283800000101</t>
  </si>
  <si>
    <t>00202556285600000101</t>
  </si>
  <si>
    <t>00202556285900000101</t>
  </si>
  <si>
    <t>00202556286300000101</t>
  </si>
  <si>
    <t>00202556286700000101</t>
  </si>
  <si>
    <t>00202556287000000101</t>
  </si>
  <si>
    <t>00202556288300000101</t>
  </si>
  <si>
    <t>00202556288700000101</t>
  </si>
  <si>
    <t>00202556288800000101</t>
  </si>
  <si>
    <t>00202556289500000101</t>
  </si>
  <si>
    <t>00202556289800000101</t>
  </si>
  <si>
    <t>00202556299700000101</t>
  </si>
  <si>
    <t>00202556299800000101</t>
  </si>
  <si>
    <t>00202556302300000101</t>
  </si>
  <si>
    <t>00202556302700000101</t>
  </si>
  <si>
    <t>00202556302800000101</t>
  </si>
  <si>
    <t>00202556302900000101</t>
  </si>
  <si>
    <t>00202556304000000101</t>
  </si>
  <si>
    <t>00202556304600000101</t>
  </si>
  <si>
    <t>00202556305100000101</t>
  </si>
  <si>
    <t>00202556306100000101</t>
  </si>
  <si>
    <t>00202556306900000101</t>
  </si>
  <si>
    <t>00202556307000000101</t>
  </si>
  <si>
    <t>00202556307600000101</t>
  </si>
  <si>
    <t>00202556308600000101</t>
  </si>
  <si>
    <t>00202556308700000101</t>
  </si>
  <si>
    <t>00202556309200000101</t>
  </si>
  <si>
    <t>00202556310700000101</t>
  </si>
  <si>
    <t>00202556310900000101</t>
  </si>
  <si>
    <t>00202556311200000101</t>
  </si>
  <si>
    <t>00202556311400000101</t>
  </si>
  <si>
    <t>00202556311500000101</t>
  </si>
  <si>
    <t>00202556312000000101</t>
  </si>
  <si>
    <t>00202556312400000101</t>
  </si>
  <si>
    <t>00202556313300000101</t>
  </si>
  <si>
    <t>00202556313400000101</t>
  </si>
  <si>
    <t>00202556314400000101</t>
  </si>
  <si>
    <t>00202556314600000101</t>
  </si>
  <si>
    <t>00202556315300000101</t>
  </si>
  <si>
    <t>00202556315400000101</t>
  </si>
  <si>
    <t>00202556315700000101</t>
  </si>
  <si>
    <t>00202556317100000101</t>
  </si>
  <si>
    <t>00202556318300000101</t>
  </si>
  <si>
    <t>00202556318900000101</t>
  </si>
  <si>
    <t>002025112387100000101</t>
  </si>
  <si>
    <t>002025112390500000101</t>
  </si>
  <si>
    <t>002025112391900000101</t>
  </si>
  <si>
    <t>002025112392000000101</t>
  </si>
  <si>
    <t>002025112392700000101</t>
  </si>
  <si>
    <t>002025112392800000101</t>
  </si>
  <si>
    <t>002025112398500000101</t>
  </si>
  <si>
    <t>002025112401900000101</t>
  </si>
  <si>
    <t>002025112402100000101</t>
  </si>
  <si>
    <t>002025112409800000101</t>
  </si>
  <si>
    <t>002025112410300000101</t>
  </si>
  <si>
    <t>002025112410500000101</t>
  </si>
  <si>
    <t>002025112410600000101</t>
  </si>
  <si>
    <t>002025112426800000101</t>
  </si>
  <si>
    <t>002025112427300000101</t>
  </si>
  <si>
    <t>002025112445100000101</t>
  </si>
  <si>
    <t>002025112445300000101</t>
  </si>
  <si>
    <t>002025112464300000101</t>
  </si>
  <si>
    <t>002025112465600000101</t>
  </si>
  <si>
    <t>002025112465700000101</t>
  </si>
  <si>
    <t>002025112465800000101</t>
  </si>
  <si>
    <t>002025112465900000101</t>
  </si>
  <si>
    <t>002025112502600000101</t>
  </si>
  <si>
    <t>002025112922400000101</t>
  </si>
  <si>
    <t>002025112934500000101</t>
  </si>
  <si>
    <t>002025112943200000101</t>
  </si>
  <si>
    <t>002025112943300000101</t>
  </si>
  <si>
    <t>002025112950300000101</t>
  </si>
  <si>
    <t>002025112952800000101</t>
  </si>
  <si>
    <t>002025112953200000101</t>
  </si>
  <si>
    <t>002025112955100000101</t>
  </si>
  <si>
    <t>002025112957500000101</t>
  </si>
  <si>
    <t>002025112964400000101</t>
  </si>
  <si>
    <t>002025112965300000101</t>
  </si>
  <si>
    <t>002025112967500000101</t>
  </si>
  <si>
    <t>002025112967600000101</t>
  </si>
  <si>
    <t>002025112968000000101</t>
  </si>
  <si>
    <t>002025112969300000101</t>
  </si>
  <si>
    <t>002025112974500000101</t>
  </si>
  <si>
    <t>002025112975700000101</t>
  </si>
  <si>
    <t>002025112976900000101</t>
  </si>
  <si>
    <t>002025112977700000101</t>
  </si>
  <si>
    <t>002025112978600000101</t>
  </si>
  <si>
    <t>002025112980500000101</t>
  </si>
  <si>
    <t>002025112981800000101</t>
  </si>
  <si>
    <t>002025112986400000101</t>
  </si>
  <si>
    <t>002025112988100000101</t>
  </si>
  <si>
    <t>002025112988400000101</t>
  </si>
  <si>
    <t>002025112990100000101</t>
  </si>
  <si>
    <t>002025112990300000101</t>
  </si>
  <si>
    <t>002025112992400000101</t>
  </si>
  <si>
    <t>002025112992800000101</t>
  </si>
  <si>
    <t>002025112996300000101</t>
  </si>
  <si>
    <t>002025112998800000101</t>
  </si>
  <si>
    <t>002025113007400000101</t>
  </si>
  <si>
    <t>002025113007600000101</t>
  </si>
  <si>
    <t>002025113008200000101</t>
  </si>
  <si>
    <t>002025113172800000101</t>
  </si>
  <si>
    <t>002025113175400000101</t>
  </si>
  <si>
    <t>002025113175800000101</t>
  </si>
  <si>
    <t>002025113180300000101</t>
  </si>
  <si>
    <t>002025113180700000101</t>
  </si>
  <si>
    <t>002025113181100000101</t>
  </si>
  <si>
    <t>002025113182200000101</t>
  </si>
  <si>
    <t>002025113183600000101</t>
  </si>
  <si>
    <t>002025113188100000101</t>
  </si>
  <si>
    <t>002025113188500000101</t>
  </si>
  <si>
    <t>002025113189900000101</t>
  </si>
  <si>
    <t>002025113190300000101</t>
  </si>
  <si>
    <t>002025113190600000101</t>
  </si>
  <si>
    <t>002025113190700000101</t>
  </si>
  <si>
    <t>002025113193400000101</t>
  </si>
  <si>
    <t>002025113193700000101</t>
  </si>
  <si>
    <t>002025113193900000101</t>
  </si>
  <si>
    <t>002025113196000000101</t>
  </si>
  <si>
    <t>002025113196200000101</t>
  </si>
  <si>
    <t>002025113200100000101</t>
  </si>
  <si>
    <t>002025113200600000101</t>
  </si>
  <si>
    <t>002025113201900000101</t>
  </si>
  <si>
    <t>002025113202400000101</t>
  </si>
  <si>
    <t>002025113203000000101</t>
  </si>
  <si>
    <t>002025113203400000101</t>
  </si>
  <si>
    <t>002025113204700000101</t>
  </si>
  <si>
    <t>002025113205200000101</t>
  </si>
  <si>
    <t>002025113208100000101</t>
  </si>
  <si>
    <t>002025113208300000101</t>
  </si>
  <si>
    <t>002025113208600000101</t>
  </si>
  <si>
    <t>002025113210600000101</t>
  </si>
  <si>
    <t>002025113211200000101</t>
  </si>
  <si>
    <t>002025113211300000101</t>
  </si>
  <si>
    <t>002025113211400000101</t>
  </si>
  <si>
    <t>002025113211800000101</t>
  </si>
  <si>
    <t>002025113212300000101</t>
  </si>
  <si>
    <t>002025113212500000101</t>
  </si>
  <si>
    <t>002025113212700000101</t>
  </si>
  <si>
    <t>002025113212900000101</t>
  </si>
  <si>
    <t>002025113213400000101</t>
  </si>
  <si>
    <t>002025113214200000101</t>
  </si>
  <si>
    <t>002025113215000000101</t>
  </si>
  <si>
    <t>002025113215700000101</t>
  </si>
  <si>
    <t>002025113215800000101</t>
  </si>
  <si>
    <t>002025113216000000101</t>
  </si>
  <si>
    <t>002025113216800000101</t>
  </si>
  <si>
    <t>002025113217600000101</t>
  </si>
  <si>
    <t>002025113218200000101</t>
  </si>
  <si>
    <t>002025113221000000101</t>
  </si>
  <si>
    <t>002025113221100000101</t>
  </si>
  <si>
    <t>002025113221400000101</t>
  </si>
  <si>
    <t>002025113222500000101</t>
  </si>
  <si>
    <t>002025113222600000101</t>
  </si>
  <si>
    <t>002025113222900000101</t>
  </si>
  <si>
    <t>002025113224200000101</t>
  </si>
  <si>
    <t>002025113225200000101</t>
  </si>
  <si>
    <t>002025113226000000101</t>
  </si>
  <si>
    <t>002025113226100000101</t>
  </si>
  <si>
    <t>002025113226200000101</t>
  </si>
  <si>
    <t>002025113226300000101</t>
  </si>
  <si>
    <t>002025113226400000101</t>
  </si>
  <si>
    <t>002025113226600000101</t>
  </si>
  <si>
    <t>002025113227000000101</t>
  </si>
  <si>
    <t>002025113227200000101</t>
  </si>
  <si>
    <t>002025113227300000101</t>
  </si>
  <si>
    <t>002025113227500000101</t>
  </si>
  <si>
    <t>002025113227800000101</t>
  </si>
  <si>
    <t>002025113228200000101</t>
  </si>
  <si>
    <t>002025113228400000101</t>
  </si>
  <si>
    <t>002025113228800000101</t>
  </si>
  <si>
    <t>002025113228900000101</t>
  </si>
  <si>
    <t>002025113229000000101</t>
  </si>
  <si>
    <t>002025113229200000101</t>
  </si>
  <si>
    <t>002025113229300000101</t>
  </si>
  <si>
    <t>002025113229400000101</t>
  </si>
  <si>
    <t>002025113229500000101</t>
  </si>
  <si>
    <t>002025113229700000101</t>
  </si>
  <si>
    <t>002025113229800000101</t>
  </si>
  <si>
    <t>002025113229900000101</t>
  </si>
  <si>
    <t>002025113230100000101</t>
  </si>
  <si>
    <t>002025113230500000101</t>
  </si>
  <si>
    <t>002025113230600000101</t>
  </si>
  <si>
    <t>002025113230800000101</t>
  </si>
  <si>
    <t>002025113232500000101</t>
  </si>
  <si>
    <t>002025113232900000101</t>
  </si>
  <si>
    <t>002025113234300000101</t>
  </si>
  <si>
    <t>002025113234400000101</t>
  </si>
  <si>
    <t>002025113234700000101</t>
  </si>
  <si>
    <t>002025113235900000101</t>
  </si>
  <si>
    <t>002025113236400000101</t>
  </si>
  <si>
    <t>002025113236600000101</t>
  </si>
  <si>
    <t>002025113238400000101</t>
  </si>
  <si>
    <t>002025113240200000101</t>
  </si>
  <si>
    <t>002025113240300000101</t>
  </si>
  <si>
    <t>002025113240500000101</t>
  </si>
  <si>
    <t>002025113240600000101</t>
  </si>
  <si>
    <t>002025113240700000101</t>
  </si>
  <si>
    <t>002025113240800000101</t>
  </si>
  <si>
    <t>002025113240900000101</t>
  </si>
  <si>
    <t>002025113241200000101</t>
  </si>
  <si>
    <t>002025113241700000101</t>
  </si>
  <si>
    <t>002025113242000000101</t>
  </si>
  <si>
    <t>002025113242200000101</t>
  </si>
  <si>
    <t>002025113242300000101</t>
  </si>
  <si>
    <t>002025113242500000101</t>
  </si>
  <si>
    <t>002025113242800000101</t>
  </si>
  <si>
    <t>002025113242900000101</t>
  </si>
  <si>
    <t>002025113243000000101</t>
  </si>
  <si>
    <t>002025113243200000101</t>
  </si>
  <si>
    <t>002025113243300000101</t>
  </si>
  <si>
    <t>002025113243500000101</t>
  </si>
  <si>
    <t>002025113243600000101</t>
  </si>
  <si>
    <t>002025113243900000101</t>
  </si>
  <si>
    <t>002025113244100000101</t>
  </si>
  <si>
    <t>002025113245300000101</t>
  </si>
  <si>
    <t>002025113245800000101</t>
  </si>
  <si>
    <t>002025113247500000101</t>
  </si>
  <si>
    <t>002025113247800000101</t>
  </si>
  <si>
    <t>002025113268500000101</t>
  </si>
  <si>
    <t>002025113268900000101</t>
  </si>
  <si>
    <t>002025113306600000101</t>
  </si>
  <si>
    <t>002025113327300000101</t>
  </si>
  <si>
    <t>002025113340700000101</t>
  </si>
  <si>
    <t>002025113380900000101</t>
  </si>
  <si>
    <t>002025113381000000101</t>
  </si>
  <si>
    <t>002025113381200000101</t>
  </si>
  <si>
    <t>002025113381600000101</t>
  </si>
  <si>
    <t>002025113381700000101</t>
  </si>
  <si>
    <t>002025113382500000101</t>
  </si>
  <si>
    <t>002025113382800000101</t>
  </si>
  <si>
    <t>002025113383300000101</t>
  </si>
  <si>
    <t>002025113383500000101</t>
  </si>
  <si>
    <t>002025113384100000101</t>
  </si>
  <si>
    <t>002025113384300000101</t>
  </si>
  <si>
    <t>002025113384700000101</t>
  </si>
  <si>
    <t>002025113385200000101</t>
  </si>
  <si>
    <t>002025113385300000101</t>
  </si>
  <si>
    <t>002025113385500000101</t>
  </si>
  <si>
    <t>002025113385600000101</t>
  </si>
  <si>
    <t>002025113385900000101</t>
  </si>
  <si>
    <t>002025113386100000101</t>
  </si>
  <si>
    <t>002025113386200000101</t>
  </si>
  <si>
    <t>002025113386300000101</t>
  </si>
  <si>
    <t>002025113386400000101</t>
  </si>
  <si>
    <t>002025113386500000101</t>
  </si>
  <si>
    <t>002025113386600000101</t>
  </si>
  <si>
    <t>002025113386800000101</t>
  </si>
  <si>
    <t>002025113386900000101</t>
  </si>
  <si>
    <t>002025113387100000101</t>
  </si>
  <si>
    <t>002025113387200000101</t>
  </si>
  <si>
    <t>002025113387500000101</t>
  </si>
  <si>
    <t>002025113387700000101</t>
  </si>
  <si>
    <t>002025113387800000101</t>
  </si>
  <si>
    <t>002025113388000000101</t>
  </si>
  <si>
    <t>002025113388100000101</t>
  </si>
  <si>
    <t>002025113388300000101</t>
  </si>
  <si>
    <t>002025113388500000101</t>
  </si>
  <si>
    <t>002025113388700000101</t>
  </si>
  <si>
    <t>002025113389200000101</t>
  </si>
  <si>
    <t>002025113389300000101</t>
  </si>
  <si>
    <t>002025113389900000101</t>
  </si>
  <si>
    <t>002025113390300000101</t>
  </si>
  <si>
    <t>002025113390500000101</t>
  </si>
  <si>
    <t>002025113390900000101</t>
  </si>
  <si>
    <t>002025113391000000101</t>
  </si>
  <si>
    <t>002025113391200000101</t>
  </si>
  <si>
    <t>002025113391500000101</t>
  </si>
  <si>
    <t>002025113391600000101</t>
  </si>
  <si>
    <t>002025113394300000101</t>
  </si>
  <si>
    <t>002025113395700000101</t>
  </si>
  <si>
    <t>002025113395800000101</t>
  </si>
  <si>
    <t>002025113395900000101</t>
  </si>
  <si>
    <t>002025113396000000101</t>
  </si>
  <si>
    <t>002025113396100000101</t>
  </si>
  <si>
    <t>002025113396200000101</t>
  </si>
  <si>
    <t>002025113396300000101</t>
  </si>
  <si>
    <t>002025113396400000101</t>
  </si>
  <si>
    <t>002025113396500000101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</si>
</sst>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workbookViewId="0">
      <selection activeCell="B8" sqref="B8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2025-02-15T14:03:27Z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