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 - 6,75/"/>
    </mc:Choice>
  </mc:AlternateContent>
  <xr:revisionPtr revIDLastSave="2" documentId="8_{60E49E26-1C43-4C1E-8579-190078D40758}" xr6:coauthVersionLast="47" xr6:coauthVersionMax="47" xr10:uidLastSave="{DCEE51D3-2AD2-45EC-A34B-23C27FC728C7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<sst xmlns="http://schemas.openxmlformats.org/spreadsheetml/2006/main" count="25" uniqueCount="25">
  <si>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</si>
  <si>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</si>
  <si>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</si>
  <si>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</si>
  <si>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</si>
  <si>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</si>
  <si>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</si>
  <si>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</si>
  <si>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</si>
  <si>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</si>
  <si>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</si>
  <si>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</si>
  <si>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</si>
  <si>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</si>
  <si>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</si>
  <si>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</si>
  <si>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</si>
  <si>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00202503485200000101</t>
  </si>
  <si>
    <t>00202503490600000101</t>
  </si>
  <si>
    <t>00202504303900000101</t>
  </si>
  <si>
    <t>00202555666800000101</t>
  </si>
  <si>
    <t>00202504351800000101</t>
  </si>
  <si>
    <t>00202529359300000101</t>
  </si>
  <si>
    <t>00202535911500000101</t>
  </si>
  <si>
    <t>00202536904000000101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</si>
</sst>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A10" sqref="A10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/>
    </row>
    <row r="11" spans="1:17">
      <c r="A11" s="4"/>
    </row>
    <row r="12" spans="1:17">
      <c r="A12" s="4"/>
    </row>
    <row r="13" spans="1:17">
      <c r="A13" s="4"/>
    </row>
    <row r="14" spans="1:17">
      <c r="A14" s="4"/>
    </row>
    <row r="15" spans="1:17">
      <c r="A15" s="4"/>
    </row>
    <row r="16" spans="1:17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2025-02-20T12:40:13Z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