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71BAC311-282A-462C-879D-9433D88153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<sst xmlns="http://schemas.openxmlformats.org/spreadsheetml/2006/main" count="1349" uniqueCount="1349">
  <si>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</si>
  <si>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</si>
  <si>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</si>
  <si>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</si>
  <si>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</si>
  <si>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</si>
  <si>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</si>
  <si>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</si>
  <si>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</si>
  <si>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</si>
  <si>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</si>
  <si>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</si>
  <si>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</si>
  <si>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</si>
  <si>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</si>
  <si>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</si>
  <si>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</si>
  <si>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00202500170900000101</t>
  </si>
  <si>
    <t>00202501707200000101</t>
  </si>
  <si>
    <t>00202502060000000101</t>
  </si>
  <si>
    <t>00202502065400000101</t>
  </si>
  <si>
    <t>00202502568900000101</t>
  </si>
  <si>
    <t>00202503266900000101</t>
  </si>
  <si>
    <t>00202503274300000101</t>
  </si>
  <si>
    <t>00202503299100000101</t>
  </si>
  <si>
    <t>00202505085100000101</t>
  </si>
  <si>
    <t>00202505094500000101</t>
  </si>
  <si>
    <t>00202505118800000101</t>
  </si>
  <si>
    <t>00202505143100000101</t>
  </si>
  <si>
    <t>00202505962000000101</t>
  </si>
  <si>
    <t>00202505990400000101</t>
  </si>
  <si>
    <t>00202508331100000101</t>
  </si>
  <si>
    <t>00202508416200000101</t>
  </si>
  <si>
    <t>00202510693500000101</t>
  </si>
  <si>
    <t>00202510698800000101</t>
  </si>
  <si>
    <t>00202510703800000101</t>
  </si>
  <si>
    <t>00202511272500000101</t>
  </si>
  <si>
    <t>00202511297400000101</t>
  </si>
  <si>
    <t>00202519146100000101</t>
  </si>
  <si>
    <t>00202521025700000101</t>
  </si>
  <si>
    <t>00202521028300000101</t>
  </si>
  <si>
    <t>00202521041800000101</t>
  </si>
  <si>
    <t>00202521173600000101</t>
  </si>
  <si>
    <t>00202521175400000101</t>
  </si>
  <si>
    <t>00202519148800000101</t>
  </si>
  <si>
    <t>00202519154600000101</t>
  </si>
  <si>
    <t>00202519159000000101</t>
  </si>
  <si>
    <t>00202519159500000101</t>
  </si>
  <si>
    <t>00202519185400000101</t>
  </si>
  <si>
    <t>00202523873600000101</t>
  </si>
  <si>
    <t>00202523897900000101</t>
  </si>
  <si>
    <t>00202524030700000101</t>
  </si>
  <si>
    <t>00202524053200000101</t>
  </si>
  <si>
    <t>00202524058700000101</t>
  </si>
  <si>
    <t>00202524062700000101</t>
  </si>
  <si>
    <t>00202524122300000101</t>
  </si>
  <si>
    <t>00202524143000000101</t>
  </si>
  <si>
    <t>00202524143800000101</t>
  </si>
  <si>
    <t>00202524144900000101</t>
  </si>
  <si>
    <t>00202524161800000101</t>
  </si>
  <si>
    <t>00202524168100000101</t>
  </si>
  <si>
    <t>00202524174600000101</t>
  </si>
  <si>
    <t>00202528079100000101</t>
  </si>
  <si>
    <t>00202528081700000101</t>
  </si>
  <si>
    <t>00202528082100000101</t>
  </si>
  <si>
    <t>00202528124900000101</t>
  </si>
  <si>
    <t>00202528131200000101</t>
  </si>
  <si>
    <t>00202528246000000101</t>
  </si>
  <si>
    <t>00202528250800000101</t>
  </si>
  <si>
    <t>00202528252100000101</t>
  </si>
  <si>
    <t>00202528267100000101</t>
  </si>
  <si>
    <t>00202528272200000101</t>
  </si>
  <si>
    <t>00202528283400000101</t>
  </si>
  <si>
    <t>00202528293300000101</t>
  </si>
  <si>
    <t>00202528297600000101</t>
  </si>
  <si>
    <t>00202528304900000101</t>
  </si>
  <si>
    <t>00202528306800000101</t>
  </si>
  <si>
    <t>00202528333100000101</t>
  </si>
  <si>
    <t>00202528358700000101</t>
  </si>
  <si>
    <t>00202528367400000101</t>
  </si>
  <si>
    <t>00202528610300000101</t>
  </si>
  <si>
    <t>00202532545800000101</t>
  </si>
  <si>
    <t>00202532554000000101</t>
  </si>
  <si>
    <t>00202532557500000101</t>
  </si>
  <si>
    <t>00202532565500000101</t>
  </si>
  <si>
    <t>00202532588300000101</t>
  </si>
  <si>
    <t>00202532588500000101</t>
  </si>
  <si>
    <t>00202532588900000101</t>
  </si>
  <si>
    <t>00202532592000000101</t>
  </si>
  <si>
    <t>00202532593200000101</t>
  </si>
  <si>
    <t>00202532594800000101</t>
  </si>
  <si>
    <t>00202532611700000101</t>
  </si>
  <si>
    <t>00202532616500000101</t>
  </si>
  <si>
    <t>00202532616800000101</t>
  </si>
  <si>
    <t>00202532616900000101</t>
  </si>
  <si>
    <t>00202532618300000101</t>
  </si>
  <si>
    <t>00202532620800000101</t>
  </si>
  <si>
    <t>00202532623900000101</t>
  </si>
  <si>
    <t>00202532645800000101</t>
  </si>
  <si>
    <t>00202532646500000101</t>
  </si>
  <si>
    <t>00202532648900000101</t>
  </si>
  <si>
    <t>00202532652500000101</t>
  </si>
  <si>
    <t>00202532659400000101</t>
  </si>
  <si>
    <t>00202532664600000101</t>
  </si>
  <si>
    <t>00202532664800000101</t>
  </si>
  <si>
    <t>00202532665100000101</t>
  </si>
  <si>
    <t>00202532667600000101</t>
  </si>
  <si>
    <t>00202532674800000101</t>
  </si>
  <si>
    <t>00202532684100000101</t>
  </si>
  <si>
    <t>00202532690100000101</t>
  </si>
  <si>
    <t>00202532692500000101</t>
  </si>
  <si>
    <t>00202532696300000101</t>
  </si>
  <si>
    <t>00202532700500000101</t>
  </si>
  <si>
    <t>00202532701300000101</t>
  </si>
  <si>
    <t>00202532708400000101</t>
  </si>
  <si>
    <t>00202532718300000101</t>
  </si>
  <si>
    <t>00202532720300000101</t>
  </si>
  <si>
    <t>00202532726800000101</t>
  </si>
  <si>
    <t>00202532729200000101</t>
  </si>
  <si>
    <t>00202532734000000101</t>
  </si>
  <si>
    <t>00202532736900000101</t>
  </si>
  <si>
    <t>00202532737300000101</t>
  </si>
  <si>
    <t>00202532740500000101</t>
  </si>
  <si>
    <t>00202532740800000101</t>
  </si>
  <si>
    <t>00202532743600000101</t>
  </si>
  <si>
    <t>00202532744800000101</t>
  </si>
  <si>
    <t>00202532745400000101</t>
  </si>
  <si>
    <t>00202532749600000101</t>
  </si>
  <si>
    <t>00202532750000000101</t>
  </si>
  <si>
    <t>00202532752700000101</t>
  </si>
  <si>
    <t>00202532753600000101</t>
  </si>
  <si>
    <t>00202532754100000101</t>
  </si>
  <si>
    <t>00202532755100000101</t>
  </si>
  <si>
    <t>00202532763900000101</t>
  </si>
  <si>
    <t>00202532766000000101</t>
  </si>
  <si>
    <t>00202532769200000101</t>
  </si>
  <si>
    <t>00202532777400000101</t>
  </si>
  <si>
    <t>00202532777900000101</t>
  </si>
  <si>
    <t>00202532781400000101</t>
  </si>
  <si>
    <t>00202532782200000101</t>
  </si>
  <si>
    <t>00202532793500000101</t>
  </si>
  <si>
    <t>00202532810300000101</t>
  </si>
  <si>
    <t>00202532811000000101</t>
  </si>
  <si>
    <t>00202532816800000101</t>
  </si>
  <si>
    <t>00202532819600000101</t>
  </si>
  <si>
    <t>00202532822500000101</t>
  </si>
  <si>
    <t>00202532825100000101</t>
  </si>
  <si>
    <t>00202532851600000101</t>
  </si>
  <si>
    <t>00202532875300000101</t>
  </si>
  <si>
    <t>00202532876900000101</t>
  </si>
  <si>
    <t>00202532880600000101</t>
  </si>
  <si>
    <t>00202532884300000101</t>
  </si>
  <si>
    <t>00202532885400000101</t>
  </si>
  <si>
    <t>00202532885900000101</t>
  </si>
  <si>
    <t>00202532899900000101</t>
  </si>
  <si>
    <t>00202532904100000101</t>
  </si>
  <si>
    <t>00202532904600000101</t>
  </si>
  <si>
    <t>00202533060700000101</t>
  </si>
  <si>
    <t>00202533066800000101</t>
  </si>
  <si>
    <t>00202533071400000101</t>
  </si>
  <si>
    <t>00202533073900000101</t>
  </si>
  <si>
    <t>00202533118200000101</t>
  </si>
  <si>
    <t>00202533120200000101</t>
  </si>
  <si>
    <t>00202533122400000101</t>
  </si>
  <si>
    <t>00202533126400000101</t>
  </si>
  <si>
    <t>00202533126800000101</t>
  </si>
  <si>
    <t>00202533127400000101</t>
  </si>
  <si>
    <t>00202533142200000101</t>
  </si>
  <si>
    <t>00202533166100000101</t>
  </si>
  <si>
    <t>00202533170100000101</t>
  </si>
  <si>
    <t>00202533171100000101</t>
  </si>
  <si>
    <t>00202533174400000101</t>
  </si>
  <si>
    <t>00202533174600000101</t>
  </si>
  <si>
    <t>00202533190000000101</t>
  </si>
  <si>
    <t>00202533200800000101</t>
  </si>
  <si>
    <t>00202533206000000101</t>
  </si>
  <si>
    <t>00202533206500000101</t>
  </si>
  <si>
    <t>00202533225500000101</t>
  </si>
  <si>
    <t>00202533228500000101</t>
  </si>
  <si>
    <t>00202533233300000101</t>
  </si>
  <si>
    <t>00202533236500000101</t>
  </si>
  <si>
    <t>00202533246800000101</t>
  </si>
  <si>
    <t>00202533248300000101</t>
  </si>
  <si>
    <t>00202533251000000101</t>
  </si>
  <si>
    <t>00202533251500000101</t>
  </si>
  <si>
    <t>00202533260400000101</t>
  </si>
  <si>
    <t>00202533273600000101</t>
  </si>
  <si>
    <t>00202533279700000101</t>
  </si>
  <si>
    <t>00202542429200000101</t>
  </si>
  <si>
    <t>00202542441700000101</t>
  </si>
  <si>
    <t>00202542458900000101</t>
  </si>
  <si>
    <t>00202542462400000101</t>
  </si>
  <si>
    <t>00202542470000000101</t>
  </si>
  <si>
    <t>00202542486100000101</t>
  </si>
  <si>
    <t>00202542487000000101</t>
  </si>
  <si>
    <t>00202542487100000101</t>
  </si>
  <si>
    <t>00202542495300000101</t>
  </si>
  <si>
    <t>00202542504100000101</t>
  </si>
  <si>
    <t>00202542504300000101</t>
  </si>
  <si>
    <t>00202542507600000101</t>
  </si>
  <si>
    <t>00202542523000000101</t>
  </si>
  <si>
    <t>00202542524600000101</t>
  </si>
  <si>
    <t>00202542524900000101</t>
  </si>
  <si>
    <t>00202542525300000101</t>
  </si>
  <si>
    <t>00202542526700000101</t>
  </si>
  <si>
    <t>00202542529900000101</t>
  </si>
  <si>
    <t>00202542532900000101</t>
  </si>
  <si>
    <t>00202542533100000101</t>
  </si>
  <si>
    <t>00202542533300000101</t>
  </si>
  <si>
    <t>00202542534900000101</t>
  </si>
  <si>
    <t>00202542539500000101</t>
  </si>
  <si>
    <t>00202542549800000101</t>
  </si>
  <si>
    <t>00202542552100000101</t>
  </si>
  <si>
    <t>00202542555000000101</t>
  </si>
  <si>
    <t>00202542555700000101</t>
  </si>
  <si>
    <t>00202542557400000101</t>
  </si>
  <si>
    <t>00202542557600000101</t>
  </si>
  <si>
    <t>00202542558700000101</t>
  </si>
  <si>
    <t>00202542558900000101</t>
  </si>
  <si>
    <t>00202542560100000101</t>
  </si>
  <si>
    <t>00202542562800000101</t>
  </si>
  <si>
    <t>00202542564400000101</t>
  </si>
  <si>
    <t>00202542564700000101</t>
  </si>
  <si>
    <t>00202542566400000101</t>
  </si>
  <si>
    <t>00202542566700000101</t>
  </si>
  <si>
    <t>00202542566800000101</t>
  </si>
  <si>
    <t>00202542569800000101</t>
  </si>
  <si>
    <t>00202542571300000101</t>
  </si>
  <si>
    <t>00202542571600000101</t>
  </si>
  <si>
    <t>00202542583900000101</t>
  </si>
  <si>
    <t>00202542585800000101</t>
  </si>
  <si>
    <t>00202542590400000101</t>
  </si>
  <si>
    <t>00202542594800000101</t>
  </si>
  <si>
    <t>00202542597600000101</t>
  </si>
  <si>
    <t>00202542599000000101</t>
  </si>
  <si>
    <t>00202542600100000101</t>
  </si>
  <si>
    <t>00202542600600000101</t>
  </si>
  <si>
    <t>00202542602300000101</t>
  </si>
  <si>
    <t>00202542603800000101</t>
  </si>
  <si>
    <t>00202542605600000101</t>
  </si>
  <si>
    <t>00202542607800000101</t>
  </si>
  <si>
    <t>00202542608900000101</t>
  </si>
  <si>
    <t>00202542613400000101</t>
  </si>
  <si>
    <t>00202542613600000101</t>
  </si>
  <si>
    <t>00202542613800000101</t>
  </si>
  <si>
    <t>00202542621400000101</t>
  </si>
  <si>
    <t>00202542630500000101</t>
  </si>
  <si>
    <t>00202542630600000101</t>
  </si>
  <si>
    <t>00202542632300000101</t>
  </si>
  <si>
    <t>00202542641000000101</t>
  </si>
  <si>
    <t>00202542644100000101</t>
  </si>
  <si>
    <t>00202542644800000101</t>
  </si>
  <si>
    <t>00202542646200000101</t>
  </si>
  <si>
    <t>00202542647800000101</t>
  </si>
  <si>
    <t>00202542649200000101</t>
  </si>
  <si>
    <t>00202542650500000101</t>
  </si>
  <si>
    <t>00202542651600000101</t>
  </si>
  <si>
    <t>00202542652500000101</t>
  </si>
  <si>
    <t>00202542653000000101</t>
  </si>
  <si>
    <t>00202542653300000101</t>
  </si>
  <si>
    <t>00202542654400000101</t>
  </si>
  <si>
    <t>00202542657600000101</t>
  </si>
  <si>
    <t>00202542657900000101</t>
  </si>
  <si>
    <t>00202542658200000101</t>
  </si>
  <si>
    <t>00202542658400000101</t>
  </si>
  <si>
    <t>00202542661000000101</t>
  </si>
  <si>
    <t>00202542662100000101</t>
  </si>
  <si>
    <t>00202542663400000101</t>
  </si>
  <si>
    <t>00202542664700000101</t>
  </si>
  <si>
    <t>00202542665000000101</t>
  </si>
  <si>
    <t>00202542666800000101</t>
  </si>
  <si>
    <t>00202542672700000101</t>
  </si>
  <si>
    <t>00202542673200000101</t>
  </si>
  <si>
    <t>00202542677400000101</t>
  </si>
  <si>
    <t>00202542677600000101</t>
  </si>
  <si>
    <t>00202542677900000101</t>
  </si>
  <si>
    <t>00202542678200000101</t>
  </si>
  <si>
    <t>00202542682500000101</t>
  </si>
  <si>
    <t>00202542685600000101</t>
  </si>
  <si>
    <t>00202542685800000101</t>
  </si>
  <si>
    <t>00202542686200000101</t>
  </si>
  <si>
    <t>00202542686900000101</t>
  </si>
  <si>
    <t>00202542687600000101</t>
  </si>
  <si>
    <t>00202542688300000101</t>
  </si>
  <si>
    <t>00202542689300000101</t>
  </si>
  <si>
    <t>00202542689400000101</t>
  </si>
  <si>
    <t>00202542689900000101</t>
  </si>
  <si>
    <t>00202542694000000101</t>
  </si>
  <si>
    <t>00202542700800000101</t>
  </si>
  <si>
    <t>00202542701300000101</t>
  </si>
  <si>
    <t>00202542701700000101</t>
  </si>
  <si>
    <t>00202542713300000101</t>
  </si>
  <si>
    <t>00202542874500000101</t>
  </si>
  <si>
    <t>00202542888600000101</t>
  </si>
  <si>
    <t>00202542893600000101</t>
  </si>
  <si>
    <t>00202542894400000101</t>
  </si>
  <si>
    <t>00202542895400000101</t>
  </si>
  <si>
    <t>00202542903000000101</t>
  </si>
  <si>
    <t>00202542910800000101</t>
  </si>
  <si>
    <t>00202542915100000101</t>
  </si>
  <si>
    <t>00202542916800000101</t>
  </si>
  <si>
    <t>00202542931400000101</t>
  </si>
  <si>
    <t>00202542931900000101</t>
  </si>
  <si>
    <t>00202542936200000101</t>
  </si>
  <si>
    <t>00202542940500000101</t>
  </si>
  <si>
    <t>00202542942500000101</t>
  </si>
  <si>
    <t>00202542945100000101</t>
  </si>
  <si>
    <t>00202542949300000101</t>
  </si>
  <si>
    <t>00202542953700000101</t>
  </si>
  <si>
    <t>00202542974500000101</t>
  </si>
  <si>
    <t>00202542978300000101</t>
  </si>
  <si>
    <t>00202543033600000101</t>
  </si>
  <si>
    <t>00202543037600000101</t>
  </si>
  <si>
    <t>00202543046900000101</t>
  </si>
  <si>
    <t>00202543051800000101</t>
  </si>
  <si>
    <t>00202543082900000101</t>
  </si>
  <si>
    <t>00202543112200000101</t>
  </si>
  <si>
    <t>00202543117100000101</t>
  </si>
  <si>
    <t>00202543118900000101</t>
  </si>
  <si>
    <t>00202543120900000101</t>
  </si>
  <si>
    <t>00202543121800000101</t>
  </si>
  <si>
    <t>00202543125000000101</t>
  </si>
  <si>
    <t>00202543129800000101</t>
  </si>
  <si>
    <t>00202543131700000101</t>
  </si>
  <si>
    <t>00202543132300000101</t>
  </si>
  <si>
    <t>00202543156200000101</t>
  </si>
  <si>
    <t>00202543161100000101</t>
  </si>
  <si>
    <t>00202543196000000101</t>
  </si>
  <si>
    <t>00202543198000000101</t>
  </si>
  <si>
    <t>00202543201200000101</t>
  </si>
  <si>
    <t>00202543222000000101</t>
  </si>
  <si>
    <t>00202543222800000101</t>
  </si>
  <si>
    <t>00202543252100000101</t>
  </si>
  <si>
    <t>00202543269000000101</t>
  </si>
  <si>
    <t>00202543273500000101</t>
  </si>
  <si>
    <t>00202552043200000101</t>
  </si>
  <si>
    <t>00202552046700000101</t>
  </si>
  <si>
    <t>00202552050900000101</t>
  </si>
  <si>
    <t>00202552051700000101</t>
  </si>
  <si>
    <t>00202552052800000101</t>
  </si>
  <si>
    <t>00202552053300000101</t>
  </si>
  <si>
    <t>00202552053500000101</t>
  </si>
  <si>
    <t>00202552053600000101</t>
  </si>
  <si>
    <t>00202552054500000101</t>
  </si>
  <si>
    <t>00202552055000000101</t>
  </si>
  <si>
    <t>00202552055900000101</t>
  </si>
  <si>
    <t>00202552056400000101</t>
  </si>
  <si>
    <t>00202552056700000101</t>
  </si>
  <si>
    <t>00202552057800000101</t>
  </si>
  <si>
    <t>00202552059100000101</t>
  </si>
  <si>
    <t>00202552061200000101</t>
  </si>
  <si>
    <t>00202552061700000101</t>
  </si>
  <si>
    <t>00202552063300000101</t>
  </si>
  <si>
    <t>00202552063400000101</t>
  </si>
  <si>
    <t>00202552063600000101</t>
  </si>
  <si>
    <t>00202552063700000101</t>
  </si>
  <si>
    <t>00202552063800000101</t>
  </si>
  <si>
    <t>00202552065200000101</t>
  </si>
  <si>
    <t>00202552065300000101</t>
  </si>
  <si>
    <t>00202552065600000101</t>
  </si>
  <si>
    <t>00202552066100000101</t>
  </si>
  <si>
    <t>00202552066500000101</t>
  </si>
  <si>
    <t>00202552066600000101</t>
  </si>
  <si>
    <t>00202552066700000101</t>
  </si>
  <si>
    <t>00202552066800000101</t>
  </si>
  <si>
    <t>00202552075100000101</t>
  </si>
  <si>
    <t>00202552078200000101</t>
  </si>
  <si>
    <t>00202552078900000101</t>
  </si>
  <si>
    <t>00202552079200000101</t>
  </si>
  <si>
    <t>00202552080400000101</t>
  </si>
  <si>
    <t>00202552083900000101</t>
  </si>
  <si>
    <t>00202552085600000101</t>
  </si>
  <si>
    <t>00202552086000000101</t>
  </si>
  <si>
    <t>00202552086400000101</t>
  </si>
  <si>
    <t>00202552087000000101</t>
  </si>
  <si>
    <t>00202552087600000101</t>
  </si>
  <si>
    <t>00202552088900000101</t>
  </si>
  <si>
    <t>00202552091200000101</t>
  </si>
  <si>
    <t>00202552091800000101</t>
  </si>
  <si>
    <t>00202552092200000101</t>
  </si>
  <si>
    <t>00202552093100000101</t>
  </si>
  <si>
    <t>00202552097300000101</t>
  </si>
  <si>
    <t>00202552098400000101</t>
  </si>
  <si>
    <t>00202552101700000101</t>
  </si>
  <si>
    <t>00202552102200000101</t>
  </si>
  <si>
    <t>00202552102900000101</t>
  </si>
  <si>
    <t>00202552103000000101</t>
  </si>
  <si>
    <t>00202552104200000101</t>
  </si>
  <si>
    <t>00202552105700000101</t>
  </si>
  <si>
    <t>00202552106100000101</t>
  </si>
  <si>
    <t>00202552107400000101</t>
  </si>
  <si>
    <t>00202552107700000101</t>
  </si>
  <si>
    <t>00202552107900000101</t>
  </si>
  <si>
    <t>00202552108000000101</t>
  </si>
  <si>
    <t>00202552108500000101</t>
  </si>
  <si>
    <t>00202552112300000101</t>
  </si>
  <si>
    <t>00202552112600000101</t>
  </si>
  <si>
    <t>00202552113500000101</t>
  </si>
  <si>
    <t>00202552114800000101</t>
  </si>
  <si>
    <t>00202552116100000101</t>
  </si>
  <si>
    <t>00202552116400000101</t>
  </si>
  <si>
    <t>00202552118000000101</t>
  </si>
  <si>
    <t>00202552118200000101</t>
  </si>
  <si>
    <t>00202552118400000101</t>
  </si>
  <si>
    <t>00202552119700000101</t>
  </si>
  <si>
    <t>00202552120400000101</t>
  </si>
  <si>
    <t>00202552120700000101</t>
  </si>
  <si>
    <t>00202552121000000101</t>
  </si>
  <si>
    <t>00202552121100000101</t>
  </si>
  <si>
    <t>00202552121900000101</t>
  </si>
  <si>
    <t>00202552122200000101</t>
  </si>
  <si>
    <t>00202552142000000101</t>
  </si>
  <si>
    <t>00202552145800000101</t>
  </si>
  <si>
    <t>00202552146000000101</t>
  </si>
  <si>
    <t>00202552146100000101</t>
  </si>
  <si>
    <t>00202552146300000101</t>
  </si>
  <si>
    <t>00202552147000000101</t>
  </si>
  <si>
    <t>00202552147600000101</t>
  </si>
  <si>
    <t>00202552148100000101</t>
  </si>
  <si>
    <t>00202552148300000101</t>
  </si>
  <si>
    <t>00202552148600000101</t>
  </si>
  <si>
    <t>00202552149000000101</t>
  </si>
  <si>
    <t>00202552149600000101</t>
  </si>
  <si>
    <t>00202552151100000101</t>
  </si>
  <si>
    <t>00202552151600000101</t>
  </si>
  <si>
    <t>00202552151800000101</t>
  </si>
  <si>
    <t>00202552152000000101</t>
  </si>
  <si>
    <t>00202552152300000101</t>
  </si>
  <si>
    <t>00202552153300000101</t>
  </si>
  <si>
    <t>00202552154100000101</t>
  </si>
  <si>
    <t>00202552154200000101</t>
  </si>
  <si>
    <t>00202552154600000101</t>
  </si>
  <si>
    <t>00202552154700000101</t>
  </si>
  <si>
    <t>00202552155200000101</t>
  </si>
  <si>
    <t>00202552155800000101</t>
  </si>
  <si>
    <t>00202552156100000101</t>
  </si>
  <si>
    <t>00202552157300000101</t>
  </si>
  <si>
    <t>00202552157800000101</t>
  </si>
  <si>
    <t>00202552157900000101</t>
  </si>
  <si>
    <t>00202552158000000101</t>
  </si>
  <si>
    <t>00202552158100000101</t>
  </si>
  <si>
    <t>00202552158600000101</t>
  </si>
  <si>
    <t>00202552158900000101</t>
  </si>
  <si>
    <t>00202552159100000101</t>
  </si>
  <si>
    <t>00202552159200000101</t>
  </si>
  <si>
    <t>00202552159300000101</t>
  </si>
  <si>
    <t>00202552159400000101</t>
  </si>
  <si>
    <t>00202552159900000101</t>
  </si>
  <si>
    <t>00202552160100000101</t>
  </si>
  <si>
    <t>00202552160500000101</t>
  </si>
  <si>
    <t>00202552160900000101</t>
  </si>
  <si>
    <t>00202552161200000101</t>
  </si>
  <si>
    <t>00202552161400000101</t>
  </si>
  <si>
    <t>00202552161500000101</t>
  </si>
  <si>
    <t>00202552161600000101</t>
  </si>
  <si>
    <t>00202552161900000101</t>
  </si>
  <si>
    <t>00202552162000000101</t>
  </si>
  <si>
    <t>00202552162200000101</t>
  </si>
  <si>
    <t>00202552162400000101</t>
  </si>
  <si>
    <t>00202552162600000101</t>
  </si>
  <si>
    <t>00202552162800000101</t>
  </si>
  <si>
    <t>00202552162900000101</t>
  </si>
  <si>
    <t>00202552163500000101</t>
  </si>
  <si>
    <t>00202552163600000101</t>
  </si>
  <si>
    <t>00202552163700000101</t>
  </si>
  <si>
    <t>00202552163900000101</t>
  </si>
  <si>
    <t>00202552164100000101</t>
  </si>
  <si>
    <t>00202552164300000101</t>
  </si>
  <si>
    <t>00202552164400000101</t>
  </si>
  <si>
    <t>00202552164600000101</t>
  </si>
  <si>
    <t>00202552165100000101</t>
  </si>
  <si>
    <t>00202552122700000101</t>
  </si>
  <si>
    <t>00202552123100000101</t>
  </si>
  <si>
    <t>00202552123900000101</t>
  </si>
  <si>
    <t>00202552124200000101</t>
  </si>
  <si>
    <t>00202552124900000101</t>
  </si>
  <si>
    <t>00202552126500000101</t>
  </si>
  <si>
    <t>00202552127800000101</t>
  </si>
  <si>
    <t>00202552129400000101</t>
  </si>
  <si>
    <t>00202552129600000101</t>
  </si>
  <si>
    <t>00202552130400000101</t>
  </si>
  <si>
    <t>00202552132400000101</t>
  </si>
  <si>
    <t>00202552132500000101</t>
  </si>
  <si>
    <t>00202552134000000101</t>
  </si>
  <si>
    <t>00202552134600000101</t>
  </si>
  <si>
    <t>00202552134700000101</t>
  </si>
  <si>
    <t>00202552135000000101</t>
  </si>
  <si>
    <t>00202552135300000101</t>
  </si>
  <si>
    <t>00202552135400000101</t>
  </si>
  <si>
    <t>00202552136500000101</t>
  </si>
  <si>
    <t>00202552137300000101</t>
  </si>
  <si>
    <t>00202552137400000101</t>
  </si>
  <si>
    <t>00202552137700000101</t>
  </si>
  <si>
    <t>00202552138100000101</t>
  </si>
  <si>
    <t>00202552138600000101</t>
  </si>
  <si>
    <t>00202552139100000101</t>
  </si>
  <si>
    <t>00202552139600000101</t>
  </si>
  <si>
    <t>00202552139700000101</t>
  </si>
  <si>
    <t>00202552139800000101</t>
  </si>
  <si>
    <t>00202552140300000101</t>
  </si>
  <si>
    <t>00202552140800000101</t>
  </si>
  <si>
    <t>00202552166000000101</t>
  </si>
  <si>
    <t>00202552166800000101</t>
  </si>
  <si>
    <t>00202552168000000101</t>
  </si>
  <si>
    <t>00202552168200000101</t>
  </si>
  <si>
    <t>00202552168500000101</t>
  </si>
  <si>
    <t>00202552168600000101</t>
  </si>
  <si>
    <t>00202552168700000101</t>
  </si>
  <si>
    <t>00202552169000000101</t>
  </si>
  <si>
    <t>00202552169700000101</t>
  </si>
  <si>
    <t>00202552171900000101</t>
  </si>
  <si>
    <t>00202552172100000101</t>
  </si>
  <si>
    <t>00202552172200000101</t>
  </si>
  <si>
    <t>00202552173900000101</t>
  </si>
  <si>
    <t>00202552174000000101</t>
  </si>
  <si>
    <t>00202552174100000101</t>
  </si>
  <si>
    <t>00202552174300000101</t>
  </si>
  <si>
    <t>00202552174500000101</t>
  </si>
  <si>
    <t>00202552174600000101</t>
  </si>
  <si>
    <t>00202552175000000101</t>
  </si>
  <si>
    <t>00202552175200000101</t>
  </si>
  <si>
    <t>00202552175300000101</t>
  </si>
  <si>
    <t>00202552175500000101</t>
  </si>
  <si>
    <t>00202552175600000101</t>
  </si>
  <si>
    <t>00202552175700000101</t>
  </si>
  <si>
    <t>00202552175800000101</t>
  </si>
  <si>
    <t>00202552176100000101</t>
  </si>
  <si>
    <t>00202552176200000101</t>
  </si>
  <si>
    <t>00202552176300000101</t>
  </si>
  <si>
    <t>00202552176400000101</t>
  </si>
  <si>
    <t>00202552176500000101</t>
  </si>
  <si>
    <t>00202552176600000101</t>
  </si>
  <si>
    <t>00202552176700000101</t>
  </si>
  <si>
    <t>00202552176800000101</t>
  </si>
  <si>
    <t>00202552177000000101</t>
  </si>
  <si>
    <t>00202552177100000101</t>
  </si>
  <si>
    <t>00202552177300000101</t>
  </si>
  <si>
    <t>00202552177400000101</t>
  </si>
  <si>
    <t>00202552177900000101</t>
  </si>
  <si>
    <t>00202552179400000101</t>
  </si>
  <si>
    <t>00202552180600000101</t>
  </si>
  <si>
    <t>00202552180700000101</t>
  </si>
  <si>
    <t>00202552181000000101</t>
  </si>
  <si>
    <t>00202552181700000101</t>
  </si>
  <si>
    <t>00202552181800000101</t>
  </si>
  <si>
    <t>00202552182500000101</t>
  </si>
  <si>
    <t>00202552183900000101</t>
  </si>
  <si>
    <t>00202552184900000101</t>
  </si>
  <si>
    <t>00202552185200000101</t>
  </si>
  <si>
    <t>00202552185300000101</t>
  </si>
  <si>
    <t>00202552185600000101</t>
  </si>
  <si>
    <t>00202552186700000101</t>
  </si>
  <si>
    <t>00202552187100000101</t>
  </si>
  <si>
    <t>00202552187500000101</t>
  </si>
  <si>
    <t>00202552189300000101</t>
  </si>
  <si>
    <t>00202552193100000101</t>
  </si>
  <si>
    <t>00202552193500000101</t>
  </si>
  <si>
    <t>00202552193600000101</t>
  </si>
  <si>
    <t>00202552194000000101</t>
  </si>
  <si>
    <t>00202552194200000101</t>
  </si>
  <si>
    <t>00202552194300000101</t>
  </si>
  <si>
    <t>00202552194600000101</t>
  </si>
  <si>
    <t>00202552194800000101</t>
  </si>
  <si>
    <t>00202552195000000101</t>
  </si>
  <si>
    <t>00202552195100000101</t>
  </si>
  <si>
    <t>00202552195200000101</t>
  </si>
  <si>
    <t>00202552196100000101</t>
  </si>
  <si>
    <t>00202552196700000101</t>
  </si>
  <si>
    <t>00202552203500000101</t>
  </si>
  <si>
    <t>00202552203600000101</t>
  </si>
  <si>
    <t>00202552203700000101</t>
  </si>
  <si>
    <t>00202552203800000101</t>
  </si>
  <si>
    <t>00202552203900000101</t>
  </si>
  <si>
    <t>00202552204500000101</t>
  </si>
  <si>
    <t>00202552204700000101</t>
  </si>
  <si>
    <t>00202552204800000101</t>
  </si>
  <si>
    <t>00202552205000000101</t>
  </si>
  <si>
    <t>00202552205100000101</t>
  </si>
  <si>
    <t>00202552205900000101</t>
  </si>
  <si>
    <t>00202552206000000101</t>
  </si>
  <si>
    <t>00202552206100000101</t>
  </si>
  <si>
    <t>00202552206200000101</t>
  </si>
  <si>
    <t>00202552206500000101</t>
  </si>
  <si>
    <t>00202552206600000101</t>
  </si>
  <si>
    <t>00202552207000000101</t>
  </si>
  <si>
    <t>00202552207100000101</t>
  </si>
  <si>
    <t>00202552207200000101</t>
  </si>
  <si>
    <t>00202552207400000101</t>
  </si>
  <si>
    <t>00202552207500000101</t>
  </si>
  <si>
    <t>00202552207600000101</t>
  </si>
  <si>
    <t>00202552207800000101</t>
  </si>
  <si>
    <t>00202552207900000101</t>
  </si>
  <si>
    <t>00202552208300000101</t>
  </si>
  <si>
    <t>00202552209400000101</t>
  </si>
  <si>
    <t>00202552209600000101</t>
  </si>
  <si>
    <t>00202552209800000101</t>
  </si>
  <si>
    <t>00202552210100000101</t>
  </si>
  <si>
    <t>00202552211000000101</t>
  </si>
  <si>
    <t>00202552211700000101</t>
  </si>
  <si>
    <t>00202552211800000101</t>
  </si>
  <si>
    <t>00202552212000000101</t>
  </si>
  <si>
    <t>00202552212100000101</t>
  </si>
  <si>
    <t>00202552212400000101</t>
  </si>
  <si>
    <t>00202552212700000101</t>
  </si>
  <si>
    <t>00202552212800000101</t>
  </si>
  <si>
    <t>00202552212900000101</t>
  </si>
  <si>
    <t>00202552213200000101</t>
  </si>
  <si>
    <t>00202552213300000101</t>
  </si>
  <si>
    <t>00202552214000000101</t>
  </si>
  <si>
    <t>00202552214100000101</t>
  </si>
  <si>
    <t>00202552214200000101</t>
  </si>
  <si>
    <t>00202552214500000101</t>
  </si>
  <si>
    <t>00202552214600000101</t>
  </si>
  <si>
    <t>00202552214900000101</t>
  </si>
  <si>
    <t>00202552215000000101</t>
  </si>
  <si>
    <t>00202552215200000101</t>
  </si>
  <si>
    <t>00202552215300000101</t>
  </si>
  <si>
    <t>00202552215600000101</t>
  </si>
  <si>
    <t>00202552215700000101</t>
  </si>
  <si>
    <t>00202552215900000101</t>
  </si>
  <si>
    <t>00202552216000000101</t>
  </si>
  <si>
    <t>00202552216100000101</t>
  </si>
  <si>
    <t>00202552216300000101</t>
  </si>
  <si>
    <t>00202552216500000101</t>
  </si>
  <si>
    <t>00202552216600000101</t>
  </si>
  <si>
    <t>00202552216700000101</t>
  </si>
  <si>
    <t>00202552216800000101</t>
  </si>
  <si>
    <t>00202552216900000101</t>
  </si>
  <si>
    <t>00202552217000000101</t>
  </si>
  <si>
    <t>00202552217100000101</t>
  </si>
  <si>
    <t>00202552217200000101</t>
  </si>
  <si>
    <t>00202552217300000101</t>
  </si>
  <si>
    <t>00202552217400000101</t>
  </si>
  <si>
    <t>00202552217500000101</t>
  </si>
  <si>
    <t>00202552217600000101</t>
  </si>
  <si>
    <t>00202552217800000101</t>
  </si>
  <si>
    <t>00202552217900000101</t>
  </si>
  <si>
    <t>00202552218100000101</t>
  </si>
  <si>
    <t>00202552218300000101</t>
  </si>
  <si>
    <t>00202552218400000101</t>
  </si>
  <si>
    <t>00202552218800000101</t>
  </si>
  <si>
    <t>00202552218900000101</t>
  </si>
  <si>
    <t>00202552219000000101</t>
  </si>
  <si>
    <t>00202552219100000101</t>
  </si>
  <si>
    <t>00202552219300000101</t>
  </si>
  <si>
    <t>00202552219400000101</t>
  </si>
  <si>
    <t>00202552219500000101</t>
  </si>
  <si>
    <t>00202552219600000101</t>
  </si>
  <si>
    <t>00202552219800000101</t>
  </si>
  <si>
    <t>00202552219900000101</t>
  </si>
  <si>
    <t>00202552220200000101</t>
  </si>
  <si>
    <t>00202552220300000101</t>
  </si>
  <si>
    <t>00202552220600000101</t>
  </si>
  <si>
    <t>00202552220800000101</t>
  </si>
  <si>
    <t>00202552220900000101</t>
  </si>
  <si>
    <t>00202552221100000101</t>
  </si>
  <si>
    <t>00202552221200000101</t>
  </si>
  <si>
    <t>00202552221300000101</t>
  </si>
  <si>
    <t>00202552221500000101</t>
  </si>
  <si>
    <t>00202552221600000101</t>
  </si>
  <si>
    <t>00202552221800000101</t>
  </si>
  <si>
    <t>00202552221900000101</t>
  </si>
  <si>
    <t>00202552222000000101</t>
  </si>
  <si>
    <t>00202552222100000101</t>
  </si>
  <si>
    <t>00202552222500000101</t>
  </si>
  <si>
    <t>00202552222700000101</t>
  </si>
  <si>
    <t>00202552222800000101</t>
  </si>
  <si>
    <t>00202552222900000101</t>
  </si>
  <si>
    <t>00202552223000000101</t>
  </si>
  <si>
    <t>00202552223100000101</t>
  </si>
  <si>
    <t>00202552223400000101</t>
  </si>
  <si>
    <t>00202552223700000101</t>
  </si>
  <si>
    <t>00202552223800000101</t>
  </si>
  <si>
    <t>00202552223900000101</t>
  </si>
  <si>
    <t>00202552224100000101</t>
  </si>
  <si>
    <t>00202552224500000101</t>
  </si>
  <si>
    <t>00202552224600000101</t>
  </si>
  <si>
    <t>00202552224700000101</t>
  </si>
  <si>
    <t>00202552224900000101</t>
  </si>
  <si>
    <t>00202552225100000101</t>
  </si>
  <si>
    <t>00202552225200000101</t>
  </si>
  <si>
    <t>00202552225500000101</t>
  </si>
  <si>
    <t>00202552225700000101</t>
  </si>
  <si>
    <t>00202552225800000101</t>
  </si>
  <si>
    <t>00202552225900000101</t>
  </si>
  <si>
    <t>00202552226000000101</t>
  </si>
  <si>
    <t>00202552226300000101</t>
  </si>
  <si>
    <t>00202552226400000101</t>
  </si>
  <si>
    <t>00202552226500000101</t>
  </si>
  <si>
    <t>00202552226900000101</t>
  </si>
  <si>
    <t>00202552227100000101</t>
  </si>
  <si>
    <t>00202552227400000101</t>
  </si>
  <si>
    <t>00202552227500000101</t>
  </si>
  <si>
    <t>00202552227600000101</t>
  </si>
  <si>
    <t>00202552227700000101</t>
  </si>
  <si>
    <t>00202552227800000101</t>
  </si>
  <si>
    <t>00202552227900000101</t>
  </si>
  <si>
    <t>00202552228000000101</t>
  </si>
  <si>
    <t>00202552228200000101</t>
  </si>
  <si>
    <t>00202552228300000101</t>
  </si>
  <si>
    <t>00202552228400000101</t>
  </si>
  <si>
    <t>00202552228500000101</t>
  </si>
  <si>
    <t>00202552228600000101</t>
  </si>
  <si>
    <t>00202552228700000101</t>
  </si>
  <si>
    <t>00202552229000000101</t>
  </si>
  <si>
    <t>00202552229200000101</t>
  </si>
  <si>
    <t>00202552229500000101</t>
  </si>
  <si>
    <t>00202552229700000101</t>
  </si>
  <si>
    <t>00202552230200000101</t>
  </si>
  <si>
    <t>00202552230400000101</t>
  </si>
  <si>
    <t>00202552230500000101</t>
  </si>
  <si>
    <t>00202552230600000101</t>
  </si>
  <si>
    <t>00202552230800000101</t>
  </si>
  <si>
    <t>00202552230900000101</t>
  </si>
  <si>
    <t>00202552231000000101</t>
  </si>
  <si>
    <t>00202552231200000101</t>
  </si>
  <si>
    <t>00202552231300000101</t>
  </si>
  <si>
    <t>00202552231700000101</t>
  </si>
  <si>
    <t>00202552231800000101</t>
  </si>
  <si>
    <t>00202552232000000101</t>
  </si>
  <si>
    <t>00202552232200000101</t>
  </si>
  <si>
    <t>00202552232400000101</t>
  </si>
  <si>
    <t>00202552232600000101</t>
  </si>
  <si>
    <t>00202552232700000101</t>
  </si>
  <si>
    <t>00202552232900000101</t>
  </si>
  <si>
    <t>00202552233000000101</t>
  </si>
  <si>
    <t>00202552233100000101</t>
  </si>
  <si>
    <t>00202552233400000101</t>
  </si>
  <si>
    <t>00202552233500000101</t>
  </si>
  <si>
    <t>00202552233600000101</t>
  </si>
  <si>
    <t>00202552233700000101</t>
  </si>
  <si>
    <t>00202552233800000101</t>
  </si>
  <si>
    <t>00202552233900000101</t>
  </si>
  <si>
    <t>00202552234000000101</t>
  </si>
  <si>
    <t>00202552234100000101</t>
  </si>
  <si>
    <t>00202552234200000101</t>
  </si>
  <si>
    <t>00202552234300000101</t>
  </si>
  <si>
    <t>00202552234500000101</t>
  </si>
  <si>
    <t>00202552234600000101</t>
  </si>
  <si>
    <t>00202552234700000101</t>
  </si>
  <si>
    <t>00202552234800000101</t>
  </si>
  <si>
    <t>00202552234900000101</t>
  </si>
  <si>
    <t>00202552235000000101</t>
  </si>
  <si>
    <t>00202552235200000101</t>
  </si>
  <si>
    <t>00202552235400000101</t>
  </si>
  <si>
    <t>00202552235500000101</t>
  </si>
  <si>
    <t>00202552235600000101</t>
  </si>
  <si>
    <t>00202552235700000101</t>
  </si>
  <si>
    <t>00202552236100000101</t>
  </si>
  <si>
    <t>00202552236300000101</t>
  </si>
  <si>
    <t>00202552236400000101</t>
  </si>
  <si>
    <t>00202552236500000101</t>
  </si>
  <si>
    <t>00202552236600000101</t>
  </si>
  <si>
    <t>00202552236700000101</t>
  </si>
  <si>
    <t>00202552236800000101</t>
  </si>
  <si>
    <t>00202552236900000101</t>
  </si>
  <si>
    <t>00202552237100000101</t>
  </si>
  <si>
    <t>00202552237200000101</t>
  </si>
  <si>
    <t>00202552237300000101</t>
  </si>
  <si>
    <t>00202552237400000101</t>
  </si>
  <si>
    <t>00202552237900000101</t>
  </si>
  <si>
    <t>00202552238000000101</t>
  </si>
  <si>
    <t>00202552238200000101</t>
  </si>
  <si>
    <t>00202552238300000101</t>
  </si>
  <si>
    <t>00202552238600000101</t>
  </si>
  <si>
    <t>00202552239000000101</t>
  </si>
  <si>
    <t>00202552239100000101</t>
  </si>
  <si>
    <t>00202552239200000101</t>
  </si>
  <si>
    <t>00202552239300000101</t>
  </si>
  <si>
    <t>00202552239400000101</t>
  </si>
  <si>
    <t>00202552239500000101</t>
  </si>
  <si>
    <t>00202552239600000101</t>
  </si>
  <si>
    <t>00202552239700000101</t>
  </si>
  <si>
    <t>00202552239900000101</t>
  </si>
  <si>
    <t>00202552240000000101</t>
  </si>
  <si>
    <t>00202552240100000101</t>
  </si>
  <si>
    <t>00202552240300000101</t>
  </si>
  <si>
    <t>00202552240500000101</t>
  </si>
  <si>
    <t>00202552240600000101</t>
  </si>
  <si>
    <t>00202552240700000101</t>
  </si>
  <si>
    <t>00202552241100000101</t>
  </si>
  <si>
    <t>00202552241300000101</t>
  </si>
  <si>
    <t>00202552241700000101</t>
  </si>
  <si>
    <t>00202552241800000101</t>
  </si>
  <si>
    <t>00202552242000000101</t>
  </si>
  <si>
    <t>00202552242100000101</t>
  </si>
  <si>
    <t>00202552242300000101</t>
  </si>
  <si>
    <t>00202552242400000101</t>
  </si>
  <si>
    <t>00202552242600000101</t>
  </si>
  <si>
    <t>00202552242700000101</t>
  </si>
  <si>
    <t>00202552242800000101</t>
  </si>
  <si>
    <t>00202552242900000101</t>
  </si>
  <si>
    <t>00202552243100000101</t>
  </si>
  <si>
    <t>00202552243200000101</t>
  </si>
  <si>
    <t>00202552243500000101</t>
  </si>
  <si>
    <t>00202552243600000101</t>
  </si>
  <si>
    <t>00202552243800000101</t>
  </si>
  <si>
    <t>00202552243900000101</t>
  </si>
  <si>
    <t>00202552244000000101</t>
  </si>
  <si>
    <t>00202552244100000101</t>
  </si>
  <si>
    <t>00202552244300000101</t>
  </si>
  <si>
    <t>00202552244800000101</t>
  </si>
  <si>
    <t>00202552245000000101</t>
  </si>
  <si>
    <t>00202552245100000101</t>
  </si>
  <si>
    <t>00202552245200000101</t>
  </si>
  <si>
    <t>00202552245300000101</t>
  </si>
  <si>
    <t>00202552245600000101</t>
  </si>
  <si>
    <t>00202552245700000101</t>
  </si>
  <si>
    <t>00202552245800000101</t>
  </si>
  <si>
    <t>00202552246200000101</t>
  </si>
  <si>
    <t>00202552246300000101</t>
  </si>
  <si>
    <t>00202552246400000101</t>
  </si>
  <si>
    <t>00202552246500000101</t>
  </si>
  <si>
    <t>00202552246600000101</t>
  </si>
  <si>
    <t>00202552246800000101</t>
  </si>
  <si>
    <t>00202552246900000101</t>
  </si>
  <si>
    <t>00202552247200000101</t>
  </si>
  <si>
    <t>00202552247600000101</t>
  </si>
  <si>
    <t>00202552247700000101</t>
  </si>
  <si>
    <t>00202552247900000101</t>
  </si>
  <si>
    <t>00202552248000000101</t>
  </si>
  <si>
    <t>00202552248100000101</t>
  </si>
  <si>
    <t>00202552249100000101</t>
  </si>
  <si>
    <t>00202552249300000101</t>
  </si>
  <si>
    <t>00202552249400000101</t>
  </si>
  <si>
    <t>00202552249500000101</t>
  </si>
  <si>
    <t>00202552249800000101</t>
  </si>
  <si>
    <t>00202552250000000101</t>
  </si>
  <si>
    <t>00202552250100000101</t>
  </si>
  <si>
    <t>00202552250300000101</t>
  </si>
  <si>
    <t>00202552250400000101</t>
  </si>
  <si>
    <t>00202552250600000101</t>
  </si>
  <si>
    <t>00202552250700000101</t>
  </si>
  <si>
    <t>00202552250800000101</t>
  </si>
  <si>
    <t>00202552251300000101</t>
  </si>
  <si>
    <t>00202552251400000101</t>
  </si>
  <si>
    <t>00202552251500000101</t>
  </si>
  <si>
    <t>00202552251600000101</t>
  </si>
  <si>
    <t>00202552251900000101</t>
  </si>
  <si>
    <t>00202552252100000101</t>
  </si>
  <si>
    <t>00202552252200000101</t>
  </si>
  <si>
    <t>00202552252500000101</t>
  </si>
  <si>
    <t>00202552252600000101</t>
  </si>
  <si>
    <t>00202552252800000101</t>
  </si>
  <si>
    <t>00202552252900000101</t>
  </si>
  <si>
    <t>00202552253100000101</t>
  </si>
  <si>
    <t>00202552253200000101</t>
  </si>
  <si>
    <t>00202552254300000101</t>
  </si>
  <si>
    <t>00202552254500000101</t>
  </si>
  <si>
    <t>00202552254800000101</t>
  </si>
  <si>
    <t>00202552255200000101</t>
  </si>
  <si>
    <t>00202552255900000101</t>
  </si>
  <si>
    <t>00202552256300000101</t>
  </si>
  <si>
    <t>00202552256700000101</t>
  </si>
  <si>
    <t>00202552257700000101</t>
  </si>
  <si>
    <t>00202552257800000101</t>
  </si>
  <si>
    <t>00202552257900000101</t>
  </si>
  <si>
    <t>00202552258000000101</t>
  </si>
  <si>
    <t>00202552258100000101</t>
  </si>
  <si>
    <t>00202552258400000101</t>
  </si>
  <si>
    <t>00202552258500000101</t>
  </si>
  <si>
    <t>00202552258600000101</t>
  </si>
  <si>
    <t>00202552259400000101</t>
  </si>
  <si>
    <t>00202552259500000101</t>
  </si>
  <si>
    <t>00202552259700000101</t>
  </si>
  <si>
    <t>00202552259900000101</t>
  </si>
  <si>
    <t>00202552260000000101</t>
  </si>
  <si>
    <t>00202552260200000101</t>
  </si>
  <si>
    <t>00202552260300000101</t>
  </si>
  <si>
    <t>00202552260400000101</t>
  </si>
  <si>
    <t>00202552260500000101</t>
  </si>
  <si>
    <t>00202552260600000101</t>
  </si>
  <si>
    <t>00202552260700000101</t>
  </si>
  <si>
    <t>00202552260800000101</t>
  </si>
  <si>
    <t>00202552260900000101</t>
  </si>
  <si>
    <t>00202552261000000101</t>
  </si>
  <si>
    <t>00202552261100000101</t>
  </si>
  <si>
    <t>00202552261200000101</t>
  </si>
  <si>
    <t>00202552261300000101</t>
  </si>
  <si>
    <t>00202552262000000101</t>
  </si>
  <si>
    <t>00202552262100000101</t>
  </si>
  <si>
    <t>00202552262200000101</t>
  </si>
  <si>
    <t>00202552262300000101</t>
  </si>
  <si>
    <t>00202552262500000101</t>
  </si>
  <si>
    <t>00202552262600000101</t>
  </si>
  <si>
    <t>00202552262700000101</t>
  </si>
  <si>
    <t>00202552262800000101</t>
  </si>
  <si>
    <t>00202552263000000101</t>
  </si>
  <si>
    <t>00202552263300000101</t>
  </si>
  <si>
    <t>00202552263500000101</t>
  </si>
  <si>
    <t>00202552263700000101</t>
  </si>
  <si>
    <t>00202552263800000101</t>
  </si>
  <si>
    <t>00202552264100000101</t>
  </si>
  <si>
    <t>00202552264300000101</t>
  </si>
  <si>
    <t>00202552264400000101</t>
  </si>
  <si>
    <t>00202552264800000101</t>
  </si>
  <si>
    <t>00202552264900000101</t>
  </si>
  <si>
    <t>00202552265000000101</t>
  </si>
  <si>
    <t>00202552265100000101</t>
  </si>
  <si>
    <t>00202552265200000101</t>
  </si>
  <si>
    <t>00202552265300000101</t>
  </si>
  <si>
    <t>00202552265600000101</t>
  </si>
  <si>
    <t>00202552265900000101</t>
  </si>
  <si>
    <t>00202552266100000101</t>
  </si>
  <si>
    <t>00202552266400000101</t>
  </si>
  <si>
    <t>00202552266600000101</t>
  </si>
  <si>
    <t>00202552266700000101</t>
  </si>
  <si>
    <t>00202552266900000101</t>
  </si>
  <si>
    <t>00202552267600000101</t>
  </si>
  <si>
    <t>00202552267700000101</t>
  </si>
  <si>
    <t>00202552268000000101</t>
  </si>
  <si>
    <t>00202552268300000101</t>
  </si>
  <si>
    <t>00202552268600000101</t>
  </si>
  <si>
    <t>00202552269300000101</t>
  </si>
  <si>
    <t>00202552269400000101</t>
  </si>
  <si>
    <t>00202552269500000101</t>
  </si>
  <si>
    <t>00202552270700000101</t>
  </si>
  <si>
    <t>00202552272100000101</t>
  </si>
  <si>
    <t>00202552273000000101</t>
  </si>
  <si>
    <t>00202552273200000101</t>
  </si>
  <si>
    <t>00202552273300000101</t>
  </si>
  <si>
    <t>00202552273700000101</t>
  </si>
  <si>
    <t>00202552273900000101</t>
  </si>
  <si>
    <t>00202552274400000101</t>
  </si>
  <si>
    <t>00202552274600000101</t>
  </si>
  <si>
    <t>00202552274700000101</t>
  </si>
  <si>
    <t>00202552275000000101</t>
  </si>
  <si>
    <t>00202552277100000101</t>
  </si>
  <si>
    <t>00202552277400000101</t>
  </si>
  <si>
    <t>00202552277700000101</t>
  </si>
  <si>
    <t>00202552280000000101</t>
  </si>
  <si>
    <t>00202552281800000101</t>
  </si>
  <si>
    <t>00202552282600000101</t>
  </si>
  <si>
    <t>00202552284100000101</t>
  </si>
  <si>
    <t>00202552286100000101</t>
  </si>
  <si>
    <t>00202552286400000101</t>
  </si>
  <si>
    <t>00202552286600000101</t>
  </si>
  <si>
    <t>00202552286800000101</t>
  </si>
  <si>
    <t>00202552287000000101</t>
  </si>
  <si>
    <t>00202552287100000101</t>
  </si>
  <si>
    <t>00202552287800000101</t>
  </si>
  <si>
    <t>00202552287900000101</t>
  </si>
  <si>
    <t>00202552288000000101</t>
  </si>
  <si>
    <t>00202552288100000101</t>
  </si>
  <si>
    <t>00202552288200000101</t>
  </si>
  <si>
    <t>00202552288300000101</t>
  </si>
  <si>
    <t>00202552288500000101</t>
  </si>
  <si>
    <t>00202552289700000101</t>
  </si>
  <si>
    <t>00202552289800000101</t>
  </si>
  <si>
    <t>00202552290100000101</t>
  </si>
  <si>
    <t>00202552290200000101</t>
  </si>
  <si>
    <t>00202552290300000101</t>
  </si>
  <si>
    <t>00202552291000000101</t>
  </si>
  <si>
    <t>00202552291200000101</t>
  </si>
  <si>
    <t>00202552291400000101</t>
  </si>
  <si>
    <t>00202552291600000101</t>
  </si>
  <si>
    <t>00202552291700000101</t>
  </si>
  <si>
    <t>00202552291800000101</t>
  </si>
  <si>
    <t>00202552292200000101</t>
  </si>
  <si>
    <t>00202552292400000101</t>
  </si>
  <si>
    <t>00202552292500000101</t>
  </si>
  <si>
    <t>00202552293000000101</t>
  </si>
  <si>
    <t>00202552293300000101</t>
  </si>
  <si>
    <t>00202552293500000101</t>
  </si>
  <si>
    <t>00202552293600000101</t>
  </si>
  <si>
    <t>00202552293700000101</t>
  </si>
  <si>
    <t>00202552293900000101</t>
  </si>
  <si>
    <t>00202552294200000101</t>
  </si>
  <si>
    <t>00202552294400000101</t>
  </si>
  <si>
    <t>00202552294600000101</t>
  </si>
  <si>
    <t>00202552294900000101</t>
  </si>
  <si>
    <t>00202552295200000101</t>
  </si>
  <si>
    <t>00202552295300000101</t>
  </si>
  <si>
    <t>00202552295600000101</t>
  </si>
  <si>
    <t>00202552295700000101</t>
  </si>
  <si>
    <t>00202552295800000101</t>
  </si>
  <si>
    <t>00202552296100000101</t>
  </si>
  <si>
    <t>00202552296300000101</t>
  </si>
  <si>
    <t>00202552296600000101</t>
  </si>
  <si>
    <t>00202552296700000101</t>
  </si>
  <si>
    <t>00202552296800000101</t>
  </si>
  <si>
    <t>00202552296900000101</t>
  </si>
  <si>
    <t>00202552297000000101</t>
  </si>
  <si>
    <t>00202552297100000101</t>
  </si>
  <si>
    <t>00202552297200000101</t>
  </si>
  <si>
    <t>00202552297300000101</t>
  </si>
  <si>
    <t>00202552297500000101</t>
  </si>
  <si>
    <t>00202552297700000101</t>
  </si>
  <si>
    <t>00202552297900000101</t>
  </si>
  <si>
    <t>00202552298000000101</t>
  </si>
  <si>
    <t>00202552298200000101</t>
  </si>
  <si>
    <t>00202552298500000101</t>
  </si>
  <si>
    <t>00202552298600000101</t>
  </si>
  <si>
    <t>00202552298700000101</t>
  </si>
  <si>
    <t>00202552299100000101</t>
  </si>
  <si>
    <t>00202552299300000101</t>
  </si>
  <si>
    <t>00202552299500000101</t>
  </si>
  <si>
    <t>00202552299800000101</t>
  </si>
  <si>
    <t>00202552300000000101</t>
  </si>
  <si>
    <t>00202552300100000101</t>
  </si>
  <si>
    <t>00202552300200000101</t>
  </si>
  <si>
    <t>00202552300500000101</t>
  </si>
  <si>
    <t>00202552301100000101</t>
  </si>
  <si>
    <t>00202552301300000101</t>
  </si>
  <si>
    <t>00202552301700000101</t>
  </si>
  <si>
    <t>00202552301900000101</t>
  </si>
  <si>
    <t>00202552302200000101</t>
  </si>
  <si>
    <t>00202552302400000101</t>
  </si>
  <si>
    <t>00202552302700000101</t>
  </si>
  <si>
    <t>00202552302800000101</t>
  </si>
  <si>
    <t>00202552302900000101</t>
  </si>
  <si>
    <t>00202552303400000101</t>
  </si>
  <si>
    <t>00202552303600000101</t>
  </si>
  <si>
    <t>00202552303700000101</t>
  </si>
  <si>
    <t>00202552303900000101</t>
  </si>
  <si>
    <t>00202552304200000101</t>
  </si>
  <si>
    <t>00202552304300000101</t>
  </si>
  <si>
    <t>00202552304400000101</t>
  </si>
  <si>
    <t>00202552304700000101</t>
  </si>
  <si>
    <t>00202552305400000101</t>
  </si>
  <si>
    <t>00202552305800000101</t>
  </si>
  <si>
    <t>00202552305900000101</t>
  </si>
  <si>
    <t>00202552306100000101</t>
  </si>
  <si>
    <t>00202552306400000101</t>
  </si>
  <si>
    <t>00202552306800000101</t>
  </si>
  <si>
    <t>00202552307500000101</t>
  </si>
  <si>
    <t>00202552307900000101</t>
  </si>
  <si>
    <t>00202552308500000101</t>
  </si>
  <si>
    <t>00202552308600000101</t>
  </si>
  <si>
    <t>00202552308700000101</t>
  </si>
  <si>
    <t>00202552309300000101</t>
  </si>
  <si>
    <t>00202552311400000101</t>
  </si>
  <si>
    <t>00202552312200000101</t>
  </si>
  <si>
    <t>00202552312700000101</t>
  </si>
  <si>
    <t>00202552313700000101</t>
  </si>
  <si>
    <t>00202552313900000101</t>
  </si>
  <si>
    <t>00202552314500000101</t>
  </si>
  <si>
    <t>00202552314700000101</t>
  </si>
  <si>
    <t>00202552315100000101</t>
  </si>
  <si>
    <t>00202552315200000101</t>
  </si>
  <si>
    <t>00202552315300000101</t>
  </si>
  <si>
    <t>00202552315500000101</t>
  </si>
  <si>
    <t>00202552315900000101</t>
  </si>
  <si>
    <t>00202552316000000101</t>
  </si>
  <si>
    <t>00202552316100000101</t>
  </si>
  <si>
    <t>00202552316500000101</t>
  </si>
  <si>
    <t>00202552316600000101</t>
  </si>
  <si>
    <t>00202552317200000101</t>
  </si>
  <si>
    <t>00202552317400000101</t>
  </si>
  <si>
    <t>00202552317600000101</t>
  </si>
  <si>
    <t>00202552317700000101</t>
  </si>
  <si>
    <t>00202552318000000101</t>
  </si>
  <si>
    <t>00202552318100000101</t>
  </si>
  <si>
    <t>00202552318200000101</t>
  </si>
  <si>
    <t>00202552318500000101</t>
  </si>
  <si>
    <t>00202552319000000101</t>
  </si>
  <si>
    <t>00202552319800000101</t>
  </si>
  <si>
    <t>00202552320000000101</t>
  </si>
  <si>
    <t>00202552320800000101</t>
  </si>
  <si>
    <t>00202552322700000101</t>
  </si>
  <si>
    <t>00202552322800000101</t>
  </si>
  <si>
    <t>00202552324000000101</t>
  </si>
  <si>
    <t>00202552325100000101</t>
  </si>
  <si>
    <t>00202552325200000101</t>
  </si>
  <si>
    <t>00202552325300000101</t>
  </si>
  <si>
    <t>00202552325800000101</t>
  </si>
  <si>
    <t>00202552326300000101</t>
  </si>
  <si>
    <t>00202552326900000101</t>
  </si>
  <si>
    <t>00202552327000000101</t>
  </si>
  <si>
    <t>00202552328100000101</t>
  </si>
  <si>
    <t>00202552328200000101</t>
  </si>
  <si>
    <t>00202552328400000101</t>
  </si>
  <si>
    <t>00202552330300000101</t>
  </si>
  <si>
    <t>00202552330700000101</t>
  </si>
  <si>
    <t>00202552332000000101</t>
  </si>
  <si>
    <t>00202552332100000101</t>
  </si>
  <si>
    <t>00202552333000000101</t>
  </si>
  <si>
    <t>00202552333600000101</t>
  </si>
  <si>
    <t>00202552333700000101</t>
  </si>
  <si>
    <t>00202552334300000101</t>
  </si>
  <si>
    <t>00202552336200000101</t>
  </si>
  <si>
    <t>00202552338000000101</t>
  </si>
  <si>
    <t>00202552338600000101</t>
  </si>
  <si>
    <t>00202552339300000101</t>
  </si>
  <si>
    <t>00202552341700000101</t>
  </si>
  <si>
    <t>00202552345300000101</t>
  </si>
  <si>
    <t>00202552345600000101</t>
  </si>
  <si>
    <t>00202552346500000101</t>
  </si>
  <si>
    <t>00202552346800000101</t>
  </si>
  <si>
    <t>00202552347200000101</t>
  </si>
  <si>
    <t>00202552347400000101</t>
  </si>
  <si>
    <t>00202552347500000101</t>
  </si>
  <si>
    <t>00202552349100000101</t>
  </si>
  <si>
    <t>00202552349200000101</t>
  </si>
  <si>
    <t>00202552350400000101</t>
  </si>
  <si>
    <t>00202552351500000101</t>
  </si>
  <si>
    <t>00202552352900000101</t>
  </si>
  <si>
    <t>00202552353200000101</t>
  </si>
  <si>
    <t>00202552353900000101</t>
  </si>
  <si>
    <t>00202552354000000101</t>
  </si>
  <si>
    <t>00202552354400000101</t>
  </si>
  <si>
    <t>00202552355100000101</t>
  </si>
  <si>
    <t>00202552356400000101</t>
  </si>
  <si>
    <t>00202552356600000101</t>
  </si>
  <si>
    <t>00202552357600000101</t>
  </si>
  <si>
    <t>00202552358500000101</t>
  </si>
  <si>
    <t>00202552359100000101</t>
  </si>
  <si>
    <t>00202552359400000101</t>
  </si>
  <si>
    <t>00202552359500000101</t>
  </si>
  <si>
    <t>00202552363400000101</t>
  </si>
  <si>
    <t>00202552364600000101</t>
  </si>
  <si>
    <t>00202552364800000101</t>
  </si>
  <si>
    <t>00202552367500000101</t>
  </si>
  <si>
    <t>00202552368100000101</t>
  </si>
  <si>
    <t>00202552370300000101</t>
  </si>
  <si>
    <t>00202552370600000101</t>
  </si>
  <si>
    <t>00202552370800000101</t>
  </si>
  <si>
    <t>00202552371100000101</t>
  </si>
  <si>
    <t>00202552371700000101</t>
  </si>
  <si>
    <t>00202552372600000101</t>
  </si>
  <si>
    <t>00202552372700000101</t>
  </si>
  <si>
    <t>00202552372800000101</t>
  </si>
  <si>
    <t>00202552373100000101</t>
  </si>
  <si>
    <t>00202552373400000101</t>
  </si>
  <si>
    <t>00202552373900000101</t>
  </si>
  <si>
    <t>00202552376100000101</t>
  </si>
  <si>
    <t>00202552378700000101</t>
  </si>
  <si>
    <t>00202552380700000101</t>
  </si>
  <si>
    <t>00202552382800000101</t>
  </si>
  <si>
    <t>00202552385700000101</t>
  </si>
  <si>
    <t>00202552386400000101</t>
  </si>
  <si>
    <t>00202552388000000101</t>
  </si>
  <si>
    <t>00202552391200000101</t>
  </si>
  <si>
    <t>00202552395300000101</t>
  </si>
  <si>
    <t>00202552395400000101</t>
  </si>
  <si>
    <t>00202552395700000101</t>
  </si>
  <si>
    <t>00202552397100000101</t>
  </si>
  <si>
    <t>00202552397400000101</t>
  </si>
  <si>
    <t>00202552398900000101</t>
  </si>
  <si>
    <t>00202552399000000101</t>
  </si>
  <si>
    <t>00202552402300000101</t>
  </si>
  <si>
    <t>00202552403100000101</t>
  </si>
  <si>
    <t>00202552404200000101</t>
  </si>
  <si>
    <t>00202552405100000101</t>
  </si>
  <si>
    <t>00202552411700000101</t>
  </si>
  <si>
    <t>00202552414400000101</t>
  </si>
  <si>
    <t>00202552419900000101</t>
  </si>
  <si>
    <t>00202552420000000101</t>
  </si>
  <si>
    <t>00202552423300000101</t>
  </si>
  <si>
    <t>00202552424000000101</t>
  </si>
  <si>
    <t>00202552424800000101</t>
  </si>
  <si>
    <t>00202552426700000101</t>
  </si>
  <si>
    <t>00202552429100000101</t>
  </si>
  <si>
    <t>00202552429200000101</t>
  </si>
  <si>
    <t>00202552430100000101</t>
  </si>
  <si>
    <t>00202552431500000101</t>
  </si>
  <si>
    <t>00202552432200000101</t>
  </si>
  <si>
    <t>00202552432400000101</t>
  </si>
  <si>
    <t>00202552432900000101</t>
  </si>
  <si>
    <t>00202552433900000101</t>
  </si>
  <si>
    <t>00202552434200000101</t>
  </si>
  <si>
    <t>00202552440200000101</t>
  </si>
  <si>
    <t>00202552440600000101</t>
  </si>
  <si>
    <t>00202552442900000101</t>
  </si>
  <si>
    <t>00202552443400000101</t>
  </si>
  <si>
    <t>00202552446700000101</t>
  </si>
  <si>
    <t>00202552447100000101</t>
  </si>
  <si>
    <t>00202552447500000101</t>
  </si>
  <si>
    <t>00202552449700000101</t>
  </si>
  <si>
    <t>00202552452000000101</t>
  </si>
  <si>
    <t>00202552452400000101</t>
  </si>
  <si>
    <t>00202552453000000101</t>
  </si>
  <si>
    <t>00202552455400000101</t>
  </si>
  <si>
    <t>00202552458600000101</t>
  </si>
  <si>
    <t>00202552458700000101</t>
  </si>
  <si>
    <t>00202552460600000101</t>
  </si>
  <si>
    <t>00202552461400000101</t>
  </si>
  <si>
    <t>00202552463500000101</t>
  </si>
  <si>
    <t>00202552468200000101</t>
  </si>
  <si>
    <t>00202552469500000101</t>
  </si>
  <si>
    <t>00202552471000000101</t>
  </si>
  <si>
    <t>00202552471100000101</t>
  </si>
  <si>
    <t>00202552471500000101</t>
  </si>
  <si>
    <t>00202552472700000101</t>
  </si>
  <si>
    <t>00202552472800000101</t>
  </si>
  <si>
    <t>00202552472900000101</t>
  </si>
  <si>
    <t>00202552473100000101</t>
  </si>
  <si>
    <t>00202552473500000101</t>
  </si>
  <si>
    <t>00202552475500000101</t>
  </si>
  <si>
    <t>00202552476000000101</t>
  </si>
  <si>
    <t>00202552477200000101</t>
  </si>
  <si>
    <t>00202552478700000101</t>
  </si>
  <si>
    <t>00202552481200000101</t>
  </si>
  <si>
    <t>00202552484600000101</t>
  </si>
  <si>
    <t>00202552485300000101</t>
  </si>
  <si>
    <t>00202552486000000101</t>
  </si>
  <si>
    <t>00202552486700000101</t>
  </si>
  <si>
    <t>00202552489500000101</t>
  </si>
  <si>
    <t>00202552491700000101</t>
  </si>
  <si>
    <t>00202552494900000101</t>
  </si>
  <si>
    <t>00202552495500000101</t>
  </si>
  <si>
    <t>00202552495700000101</t>
  </si>
  <si>
    <t>00202552498700000101</t>
  </si>
  <si>
    <t>00202552504900000101</t>
  </si>
  <si>
    <t>00202552505300000101</t>
  </si>
  <si>
    <t>00202552508400000101</t>
  </si>
  <si>
    <t>00202552510000000101</t>
  </si>
  <si>
    <t>00202552510400000101</t>
  </si>
  <si>
    <t>00202552511800000101</t>
  </si>
  <si>
    <t>00202552513000000101</t>
  </si>
  <si>
    <t>00202552513200000101</t>
  </si>
  <si>
    <t>00202552513400000101</t>
  </si>
  <si>
    <t>00202552516000000101</t>
  </si>
  <si>
    <t>00202552518900000101</t>
  </si>
  <si>
    <t>00202552519000000101</t>
  </si>
  <si>
    <t>00202552525200000101</t>
  </si>
  <si>
    <t>00202552526300000101</t>
  </si>
  <si>
    <t>00202552531200000101</t>
  </si>
  <si>
    <t>00202552531700000101</t>
  </si>
  <si>
    <t>00202552532900000101</t>
  </si>
  <si>
    <t>00202552535000000101</t>
  </si>
  <si>
    <t>00202552535900000101</t>
  </si>
  <si>
    <t>00202552537600000101</t>
  </si>
  <si>
    <t>00202552538500000101</t>
  </si>
  <si>
    <t>00202552538700000101</t>
  </si>
  <si>
    <t>00202552538800000101</t>
  </si>
  <si>
    <t>00202552540900000101</t>
  </si>
  <si>
    <t>00202552542100000101</t>
  </si>
  <si>
    <t>00202552547300000101</t>
  </si>
  <si>
    <t>00202552547900000101</t>
  </si>
  <si>
    <t>00202552549000000101</t>
  </si>
  <si>
    <t>00202552549900000101</t>
  </si>
  <si>
    <t>00202552550100000101</t>
  </si>
  <si>
    <t>00202552551100000101</t>
  </si>
  <si>
    <t>00202552552800000101</t>
  </si>
  <si>
    <t>00202552553700000101</t>
  </si>
  <si>
    <t>00202552554500000101</t>
  </si>
  <si>
    <t>00202552554800000101</t>
  </si>
  <si>
    <t>00202552557100000101</t>
  </si>
  <si>
    <t>00202552557200000101</t>
  </si>
  <si>
    <t>00202552558500000101</t>
  </si>
  <si>
    <t>00202552561700000101</t>
  </si>
  <si>
    <t>00202552564200000101</t>
  </si>
  <si>
    <t>00202552566400000101</t>
  </si>
  <si>
    <t>00202552566800000101</t>
  </si>
  <si>
    <t>00202552571400000101</t>
  </si>
  <si>
    <t>00202552574800000101</t>
  </si>
  <si>
    <t>00202552574900000101</t>
  </si>
  <si>
    <t>00202552575500000101</t>
  </si>
  <si>
    <t>00202552575700000101</t>
  </si>
  <si>
    <t>00202552576000000101</t>
  </si>
  <si>
    <t>00202552577400000101</t>
  </si>
  <si>
    <t>00202552580900000101</t>
  </si>
  <si>
    <t>00202552581300000101</t>
  </si>
  <si>
    <t>00202552581600000101</t>
  </si>
  <si>
    <t>00202552582800000101</t>
  </si>
  <si>
    <t>00202552583100000101</t>
  </si>
  <si>
    <t>00202552583200000101</t>
  </si>
  <si>
    <t>00202552583300000101</t>
  </si>
  <si>
    <t>00202552583400000101</t>
  </si>
  <si>
    <t>00202552583500000101</t>
  </si>
  <si>
    <t>00202552585700000101</t>
  </si>
  <si>
    <t>00202552586000000101</t>
  </si>
  <si>
    <t>00202552588500000101</t>
  </si>
  <si>
    <t>00202552593400000101</t>
  </si>
  <si>
    <t>00202552594700000101</t>
  </si>
  <si>
    <t>00202552594900000101</t>
  </si>
  <si>
    <t>00202552595800000101</t>
  </si>
  <si>
    <t>00202552599600000101</t>
  </si>
  <si>
    <t>00202552605000000101</t>
  </si>
  <si>
    <t>00202552605100000101</t>
  </si>
  <si>
    <t>00202552607900000101</t>
  </si>
  <si>
    <t>00202552610900000101</t>
  </si>
  <si>
    <t>00202552612700000101</t>
  </si>
  <si>
    <t>00202552615600000101</t>
  </si>
  <si>
    <t>00202552615800000101</t>
  </si>
  <si>
    <t>00202552617600000101</t>
  </si>
  <si>
    <t>00202552619000000101</t>
  </si>
  <si>
    <t>00202552620300000101</t>
  </si>
  <si>
    <t>00202552620400000101</t>
  </si>
  <si>
    <t>00202552621000000101</t>
  </si>
  <si>
    <t>00202552624900000101</t>
  </si>
  <si>
    <t>00202552628900000101</t>
  </si>
  <si>
    <t>00202552631000000101</t>
  </si>
  <si>
    <t>00202552631400000101</t>
  </si>
  <si>
    <t>00202552631900000101</t>
  </si>
  <si>
    <t>00202552635000000101</t>
  </si>
  <si>
    <t>00202552637300000101</t>
  </si>
  <si>
    <t>00202552640100000101</t>
  </si>
  <si>
    <t>00202552641900000101</t>
  </si>
  <si>
    <t>00202552644900000101</t>
  </si>
  <si>
    <t>00202552646100000101</t>
  </si>
  <si>
    <t>00202552647100000101</t>
  </si>
  <si>
    <t>00202552648100000101</t>
  </si>
  <si>
    <t>00202552649800000101</t>
  </si>
  <si>
    <t>00202552650800000101</t>
  </si>
  <si>
    <t>00202552652700000101</t>
  </si>
  <si>
    <t>00202552654200000101</t>
  </si>
  <si>
    <t>00202552656800000101</t>
  </si>
  <si>
    <t>00202552657400000101</t>
  </si>
  <si>
    <t>00202552657800000101</t>
  </si>
  <si>
    <t>00202552657900000101</t>
  </si>
  <si>
    <t>00202552658900000101</t>
  </si>
  <si>
    <t>00202552661400000101</t>
  </si>
  <si>
    <t>00202552662100000101</t>
  </si>
  <si>
    <t>00202552662300000101</t>
  </si>
  <si>
    <t>00202552662700000101</t>
  </si>
  <si>
    <t>00202552663300000101</t>
  </si>
  <si>
    <t>00202552678000000101</t>
  </si>
  <si>
    <t>00202552680900000101</t>
  </si>
  <si>
    <t>00202552684900000101</t>
  </si>
  <si>
    <t>00202552685900000101</t>
  </si>
  <si>
    <t>00202552691000000101</t>
  </si>
  <si>
    <t>00202552691500000101</t>
  </si>
  <si>
    <t>00202552692100000101</t>
  </si>
  <si>
    <t>00202552692500000101</t>
  </si>
  <si>
    <t>00202552705600000101</t>
  </si>
  <si>
    <t>00202552705700000101</t>
  </si>
  <si>
    <t>00202552707100000101</t>
  </si>
  <si>
    <t>00202552707500000101</t>
  </si>
  <si>
    <t>00202552708400000101</t>
  </si>
  <si>
    <t>00202552711200000101</t>
  </si>
  <si>
    <t>00202552717600000101</t>
  </si>
  <si>
    <t>00202552722600000101</t>
  </si>
  <si>
    <t>00202552892600000101</t>
  </si>
  <si>
    <t>00202552894200000101</t>
  </si>
  <si>
    <t>00202552895100000101</t>
  </si>
  <si>
    <t>00202552896400000101</t>
  </si>
  <si>
    <t>00202552904600000101</t>
  </si>
  <si>
    <t>00202552905200000101</t>
  </si>
  <si>
    <t>00202552905800000101</t>
  </si>
  <si>
    <t>00202552908500000101</t>
  </si>
  <si>
    <t>00202552909300000101</t>
  </si>
  <si>
    <t>00202552911600000101</t>
  </si>
  <si>
    <t>00202552911900000101</t>
  </si>
  <si>
    <t>00202552919700000101</t>
  </si>
  <si>
    <t>00202552920600000101</t>
  </si>
  <si>
    <t>00202552923500000101</t>
  </si>
  <si>
    <t>00202552943700000101</t>
  </si>
  <si>
    <t>00202552945300000101</t>
  </si>
  <si>
    <t>00202552947800000101</t>
  </si>
  <si>
    <t>00202552948900000101</t>
  </si>
  <si>
    <t>00202552949100000101</t>
  </si>
  <si>
    <t>00202552950700000101</t>
  </si>
  <si>
    <t>00202552951000000101</t>
  </si>
  <si>
    <t>00202552951500000101</t>
  </si>
  <si>
    <t>00202552972000000101</t>
  </si>
  <si>
    <t>00202552976800000101</t>
  </si>
  <si>
    <t>00202533104200000101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</si>
</sst>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33"/>
  <sheetViews>
    <sheetView tabSelected="1" workbookViewId="0">
      <selection activeCell="B8" sqref="B8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  <row r="1196" spans="1:1">
      <c r="A1196" s="4" t="s">
        <v>1211</v>
      </c>
    </row>
    <row r="1197" spans="1:1">
      <c r="A1197" s="4" t="s">
        <v>1212</v>
      </c>
    </row>
    <row r="1198" spans="1:1">
      <c r="A1198" s="4" t="s">
        <v>1213</v>
      </c>
    </row>
    <row r="1199" spans="1:1">
      <c r="A1199" s="4" t="s">
        <v>1214</v>
      </c>
    </row>
    <row r="1200" spans="1:1">
      <c r="A1200" s="4" t="s">
        <v>1215</v>
      </c>
    </row>
    <row r="1201" spans="1:1">
      <c r="A1201" s="4" t="s">
        <v>1216</v>
      </c>
    </row>
    <row r="1202" spans="1:1">
      <c r="A1202" s="4" t="s">
        <v>1217</v>
      </c>
    </row>
    <row r="1203" spans="1:1">
      <c r="A1203" s="4" t="s">
        <v>1218</v>
      </c>
    </row>
    <row r="1204" spans="1:1">
      <c r="A1204" s="4" t="s">
        <v>1219</v>
      </c>
    </row>
    <row r="1205" spans="1:1">
      <c r="A1205" s="4" t="s">
        <v>1220</v>
      </c>
    </row>
    <row r="1206" spans="1:1">
      <c r="A1206" s="4" t="s">
        <v>1221</v>
      </c>
    </row>
    <row r="1207" spans="1:1">
      <c r="A1207" s="4" t="s">
        <v>1222</v>
      </c>
    </row>
    <row r="1208" spans="1:1">
      <c r="A1208" s="4" t="s">
        <v>1223</v>
      </c>
    </row>
    <row r="1209" spans="1:1">
      <c r="A1209" s="4" t="s">
        <v>1224</v>
      </c>
    </row>
    <row r="1210" spans="1:1">
      <c r="A1210" s="4" t="s">
        <v>1225</v>
      </c>
    </row>
    <row r="1211" spans="1:1">
      <c r="A1211" s="4" t="s">
        <v>1226</v>
      </c>
    </row>
    <row r="1212" spans="1:1">
      <c r="A1212" s="4" t="s">
        <v>1227</v>
      </c>
    </row>
    <row r="1213" spans="1:1">
      <c r="A1213" s="4" t="s">
        <v>1228</v>
      </c>
    </row>
    <row r="1214" spans="1:1">
      <c r="A1214" s="4" t="s">
        <v>1229</v>
      </c>
    </row>
    <row r="1215" spans="1:1">
      <c r="A1215" s="4" t="s">
        <v>1230</v>
      </c>
    </row>
    <row r="1216" spans="1:1">
      <c r="A1216" s="4" t="s">
        <v>1231</v>
      </c>
    </row>
    <row r="1217" spans="1:1">
      <c r="A1217" s="4" t="s">
        <v>1232</v>
      </c>
    </row>
    <row r="1218" spans="1:1">
      <c r="A1218" s="4" t="s">
        <v>1233</v>
      </c>
    </row>
    <row r="1219" spans="1:1">
      <c r="A1219" s="4" t="s">
        <v>1234</v>
      </c>
    </row>
    <row r="1220" spans="1:1">
      <c r="A1220" s="4" t="s">
        <v>1235</v>
      </c>
    </row>
    <row r="1221" spans="1:1">
      <c r="A1221" s="4" t="s">
        <v>1236</v>
      </c>
    </row>
    <row r="1222" spans="1:1">
      <c r="A1222" s="4" t="s">
        <v>1237</v>
      </c>
    </row>
    <row r="1223" spans="1:1">
      <c r="A1223" s="4" t="s">
        <v>1238</v>
      </c>
    </row>
    <row r="1224" spans="1:1">
      <c r="A1224" s="4" t="s">
        <v>1239</v>
      </c>
    </row>
    <row r="1225" spans="1:1">
      <c r="A1225" s="4" t="s">
        <v>1240</v>
      </c>
    </row>
    <row r="1226" spans="1:1">
      <c r="A1226" s="4" t="s">
        <v>1241</v>
      </c>
    </row>
    <row r="1227" spans="1:1">
      <c r="A1227" s="4" t="s">
        <v>1242</v>
      </c>
    </row>
    <row r="1228" spans="1:1">
      <c r="A1228" s="4" t="s">
        <v>1243</v>
      </c>
    </row>
    <row r="1229" spans="1:1">
      <c r="A1229" s="4" t="s">
        <v>1244</v>
      </c>
    </row>
    <row r="1230" spans="1:1">
      <c r="A1230" s="4" t="s">
        <v>1245</v>
      </c>
    </row>
    <row r="1231" spans="1:1">
      <c r="A1231" s="4" t="s">
        <v>1246</v>
      </c>
    </row>
    <row r="1232" spans="1:1">
      <c r="A1232" s="4" t="s">
        <v>1247</v>
      </c>
    </row>
    <row r="1233" spans="1:1">
      <c r="A1233" s="4" t="s">
        <v>1248</v>
      </c>
    </row>
    <row r="1234" spans="1:1">
      <c r="A1234" s="4" t="s">
        <v>1249</v>
      </c>
    </row>
    <row r="1235" spans="1:1">
      <c r="A1235" s="4" t="s">
        <v>1250</v>
      </c>
    </row>
    <row r="1236" spans="1:1">
      <c r="A1236" s="4" t="s">
        <v>1251</v>
      </c>
    </row>
    <row r="1237" spans="1:1">
      <c r="A1237" s="4" t="s">
        <v>1252</v>
      </c>
    </row>
    <row r="1238" spans="1:1">
      <c r="A1238" s="4" t="s">
        <v>1253</v>
      </c>
    </row>
    <row r="1239" spans="1:1">
      <c r="A1239" s="4" t="s">
        <v>1254</v>
      </c>
    </row>
    <row r="1240" spans="1:1">
      <c r="A1240" s="4" t="s">
        <v>1255</v>
      </c>
    </row>
    <row r="1241" spans="1:1">
      <c r="A1241" s="4" t="s">
        <v>1256</v>
      </c>
    </row>
    <row r="1242" spans="1:1">
      <c r="A1242" s="4" t="s">
        <v>1257</v>
      </c>
    </row>
    <row r="1243" spans="1:1">
      <c r="A1243" s="4" t="s">
        <v>1258</v>
      </c>
    </row>
    <row r="1244" spans="1:1">
      <c r="A1244" s="4" t="s">
        <v>1259</v>
      </c>
    </row>
    <row r="1245" spans="1:1">
      <c r="A1245" s="4" t="s">
        <v>1260</v>
      </c>
    </row>
    <row r="1246" spans="1:1">
      <c r="A1246" s="4" t="s">
        <v>1261</v>
      </c>
    </row>
    <row r="1247" spans="1:1">
      <c r="A1247" s="4" t="s">
        <v>1262</v>
      </c>
    </row>
    <row r="1248" spans="1:1">
      <c r="A1248" s="4" t="s">
        <v>1263</v>
      </c>
    </row>
    <row r="1249" spans="1:1">
      <c r="A1249" s="4" t="s">
        <v>1264</v>
      </c>
    </row>
    <row r="1250" spans="1:1">
      <c r="A1250" s="4" t="s">
        <v>1265</v>
      </c>
    </row>
    <row r="1251" spans="1:1">
      <c r="A1251" s="4" t="s">
        <v>1266</v>
      </c>
    </row>
    <row r="1252" spans="1:1">
      <c r="A1252" s="4" t="s">
        <v>1267</v>
      </c>
    </row>
    <row r="1253" spans="1:1">
      <c r="A1253" s="4" t="s">
        <v>1268</v>
      </c>
    </row>
    <row r="1254" spans="1:1">
      <c r="A1254" s="4" t="s">
        <v>1269</v>
      </c>
    </row>
    <row r="1255" spans="1:1">
      <c r="A1255" s="4" t="s">
        <v>1270</v>
      </c>
    </row>
    <row r="1256" spans="1:1">
      <c r="A1256" s="4" t="s">
        <v>1271</v>
      </c>
    </row>
    <row r="1257" spans="1:1">
      <c r="A1257" s="4" t="s">
        <v>1272</v>
      </c>
    </row>
    <row r="1258" spans="1:1">
      <c r="A1258" s="4" t="s">
        <v>1273</v>
      </c>
    </row>
    <row r="1259" spans="1:1">
      <c r="A1259" s="4" t="s">
        <v>1274</v>
      </c>
    </row>
    <row r="1260" spans="1:1">
      <c r="A1260" s="4" t="s">
        <v>1275</v>
      </c>
    </row>
    <row r="1261" spans="1:1">
      <c r="A1261" s="4" t="s">
        <v>1276</v>
      </c>
    </row>
    <row r="1262" spans="1:1">
      <c r="A1262" s="4" t="s">
        <v>1277</v>
      </c>
    </row>
    <row r="1263" spans="1:1">
      <c r="A1263" s="4" t="s">
        <v>1278</v>
      </c>
    </row>
    <row r="1264" spans="1:1">
      <c r="A1264" s="4" t="s">
        <v>1279</v>
      </c>
    </row>
    <row r="1265" spans="1:1">
      <c r="A1265" s="4" t="s">
        <v>1280</v>
      </c>
    </row>
    <row r="1266" spans="1:1">
      <c r="A1266" s="4" t="s">
        <v>1281</v>
      </c>
    </row>
    <row r="1267" spans="1:1">
      <c r="A1267" s="4" t="s">
        <v>1282</v>
      </c>
    </row>
    <row r="1268" spans="1:1">
      <c r="A1268" s="4" t="s">
        <v>1283</v>
      </c>
    </row>
    <row r="1269" spans="1:1">
      <c r="A1269" s="4" t="s">
        <v>1284</v>
      </c>
    </row>
    <row r="1270" spans="1:1">
      <c r="A1270" s="4" t="s">
        <v>1285</v>
      </c>
    </row>
    <row r="1271" spans="1:1">
      <c r="A1271" s="4" t="s">
        <v>1286</v>
      </c>
    </row>
    <row r="1272" spans="1:1">
      <c r="A1272" s="4" t="s">
        <v>1287</v>
      </c>
    </row>
    <row r="1273" spans="1:1">
      <c r="A1273" s="4" t="s">
        <v>1288</v>
      </c>
    </row>
    <row r="1274" spans="1:1">
      <c r="A1274" s="4" t="s">
        <v>1289</v>
      </c>
    </row>
    <row r="1275" spans="1:1">
      <c r="A1275" s="4" t="s">
        <v>1290</v>
      </c>
    </row>
    <row r="1276" spans="1:1">
      <c r="A1276" s="4" t="s">
        <v>1291</v>
      </c>
    </row>
    <row r="1277" spans="1:1">
      <c r="A1277" s="4" t="s">
        <v>1292</v>
      </c>
    </row>
    <row r="1278" spans="1:1">
      <c r="A1278" s="4" t="s">
        <v>1293</v>
      </c>
    </row>
    <row r="1279" spans="1:1">
      <c r="A1279" s="4" t="s">
        <v>1294</v>
      </c>
    </row>
    <row r="1280" spans="1:1">
      <c r="A1280" s="4" t="s">
        <v>1295</v>
      </c>
    </row>
    <row r="1281" spans="1:1">
      <c r="A1281" s="4" t="s">
        <v>1296</v>
      </c>
    </row>
    <row r="1282" spans="1:1">
      <c r="A1282" s="4" t="s">
        <v>1297</v>
      </c>
    </row>
    <row r="1283" spans="1:1">
      <c r="A1283" s="4" t="s">
        <v>1298</v>
      </c>
    </row>
    <row r="1284" spans="1:1">
      <c r="A1284" s="4" t="s">
        <v>1299</v>
      </c>
    </row>
    <row r="1285" spans="1:1">
      <c r="A1285" s="4" t="s">
        <v>1300</v>
      </c>
    </row>
    <row r="1286" spans="1:1">
      <c r="A1286" s="4" t="s">
        <v>1301</v>
      </c>
    </row>
    <row r="1287" spans="1:1">
      <c r="A1287" s="4" t="s">
        <v>1302</v>
      </c>
    </row>
    <row r="1288" spans="1:1">
      <c r="A1288" s="4" t="s">
        <v>1303</v>
      </c>
    </row>
    <row r="1289" spans="1:1">
      <c r="A1289" s="4" t="s">
        <v>1304</v>
      </c>
    </row>
    <row r="1290" spans="1:1">
      <c r="A1290" s="4" t="s">
        <v>1305</v>
      </c>
    </row>
    <row r="1291" spans="1:1">
      <c r="A1291" s="4" t="s">
        <v>1306</v>
      </c>
    </row>
    <row r="1292" spans="1:1">
      <c r="A1292" s="4" t="s">
        <v>1307</v>
      </c>
    </row>
    <row r="1293" spans="1:1">
      <c r="A1293" s="4" t="s">
        <v>1308</v>
      </c>
    </row>
    <row r="1294" spans="1:1">
      <c r="A1294" s="4" t="s">
        <v>1309</v>
      </c>
    </row>
    <row r="1295" spans="1:1">
      <c r="A1295" s="4" t="s">
        <v>1310</v>
      </c>
    </row>
    <row r="1296" spans="1:1">
      <c r="A1296" s="4" t="s">
        <v>1311</v>
      </c>
    </row>
    <row r="1297" spans="1:1">
      <c r="A1297" s="4" t="s">
        <v>1312</v>
      </c>
    </row>
    <row r="1298" spans="1:1">
      <c r="A1298" s="4" t="s">
        <v>1313</v>
      </c>
    </row>
    <row r="1299" spans="1:1">
      <c r="A1299" s="4" t="s">
        <v>1314</v>
      </c>
    </row>
    <row r="1300" spans="1:1">
      <c r="A1300" s="4" t="s">
        <v>1315</v>
      </c>
    </row>
    <row r="1301" spans="1:1">
      <c r="A1301" s="4" t="s">
        <v>1316</v>
      </c>
    </row>
    <row r="1302" spans="1:1">
      <c r="A1302" s="4" t="s">
        <v>1317</v>
      </c>
    </row>
    <row r="1303" spans="1:1">
      <c r="A1303" s="4" t="s">
        <v>1318</v>
      </c>
    </row>
    <row r="1304" spans="1:1">
      <c r="A1304" s="4" t="s">
        <v>1319</v>
      </c>
    </row>
    <row r="1305" spans="1:1">
      <c r="A1305" s="4" t="s">
        <v>1320</v>
      </c>
    </row>
    <row r="1306" spans="1:1">
      <c r="A1306" s="4" t="s">
        <v>1321</v>
      </c>
    </row>
    <row r="1307" spans="1:1">
      <c r="A1307" s="4" t="s">
        <v>1322</v>
      </c>
    </row>
    <row r="1308" spans="1:1">
      <c r="A1308" s="4" t="s">
        <v>1323</v>
      </c>
    </row>
    <row r="1309" spans="1:1">
      <c r="A1309" s="4" t="s">
        <v>1324</v>
      </c>
    </row>
    <row r="1310" spans="1:1">
      <c r="A1310" s="4" t="s">
        <v>1325</v>
      </c>
    </row>
    <row r="1311" spans="1:1">
      <c r="A1311" s="4" t="s">
        <v>1326</v>
      </c>
    </row>
    <row r="1312" spans="1:1">
      <c r="A1312" s="4" t="s">
        <v>1327</v>
      </c>
    </row>
    <row r="1313" spans="1:1">
      <c r="A1313" s="4" t="s">
        <v>1328</v>
      </c>
    </row>
    <row r="1314" spans="1:1">
      <c r="A1314" s="4" t="s">
        <v>1329</v>
      </c>
    </row>
    <row r="1315" spans="1:1">
      <c r="A1315" s="4" t="s">
        <v>1330</v>
      </c>
    </row>
    <row r="1316" spans="1:1">
      <c r="A1316" s="4" t="s">
        <v>1331</v>
      </c>
    </row>
    <row r="1317" spans="1:1">
      <c r="A1317" s="4" t="s">
        <v>1332</v>
      </c>
    </row>
    <row r="1318" spans="1:1">
      <c r="A1318" s="4" t="s">
        <v>1333</v>
      </c>
    </row>
    <row r="1319" spans="1:1">
      <c r="A1319" s="4" t="s">
        <v>1334</v>
      </c>
    </row>
    <row r="1320" spans="1:1">
      <c r="A1320" s="4" t="s">
        <v>1335</v>
      </c>
    </row>
    <row r="1321" spans="1:1">
      <c r="A1321" s="4" t="s">
        <v>1336</v>
      </c>
    </row>
    <row r="1322" spans="1:1">
      <c r="A1322" s="4" t="s">
        <v>1337</v>
      </c>
    </row>
    <row r="1323" spans="1:1">
      <c r="A1323" s="4" t="s">
        <v>1338</v>
      </c>
    </row>
    <row r="1324" spans="1:1">
      <c r="A1324" s="4" t="s">
        <v>1339</v>
      </c>
    </row>
    <row r="1325" spans="1:1">
      <c r="A1325" s="4" t="s">
        <v>1340</v>
      </c>
    </row>
    <row r="1326" spans="1:1">
      <c r="A1326" s="4" t="s">
        <v>1341</v>
      </c>
    </row>
    <row r="1327" spans="1:1">
      <c r="A1327" s="4" t="s">
        <v>1342</v>
      </c>
    </row>
    <row r="1328" spans="1:1">
      <c r="A1328" s="4" t="s">
        <v>1343</v>
      </c>
    </row>
    <row r="1329" spans="1:1">
      <c r="A1329" s="4" t="s">
        <v>1344</v>
      </c>
    </row>
    <row r="1330" spans="1:1">
      <c r="A1330" s="4" t="s">
        <v>1345</v>
      </c>
    </row>
    <row r="1331" spans="1:1">
      <c r="A1331" s="4" t="s">
        <v>1346</v>
      </c>
    </row>
    <row r="1332" spans="1:1">
      <c r="A1332" s="4" t="s">
        <v>1347</v>
      </c>
    </row>
    <row r="1333" spans="1:1">
      <c r="A1333" s="4" t="s">
        <v>1348</v>
      </c>
    </row>
  </sheetData>
  <conditionalFormatting sqref="A2:A133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2023-09-14T12:39:29Z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