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6455DF33-6DA0-4078-8985-8EED05DFD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<sst xmlns="http://schemas.openxmlformats.org/spreadsheetml/2006/main" count="753" uniqueCount="753">
  <si>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</si>
  <si>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</si>
  <si>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</si>
  <si>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</si>
  <si>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</si>
  <si>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</si>
  <si>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</si>
  <si>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</si>
  <si>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</si>
  <si>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</si>
  <si>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</si>
  <si>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</si>
  <si>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</si>
  <si>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</si>
  <si>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</si>
  <si>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</si>
  <si>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</si>
  <si>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00202505724000000101</t>
  </si>
  <si>
    <t>00202506608000000101</t>
  </si>
  <si>
    <t>00202510542300000101</t>
  </si>
  <si>
    <t>00202511107200000101</t>
  </si>
  <si>
    <t>00202511780300000101</t>
  </si>
  <si>
    <t>00202511823100000101</t>
  </si>
  <si>
    <t>00202522786400000101</t>
  </si>
  <si>
    <t>00202522813500000101</t>
  </si>
  <si>
    <t>00202523199200000101</t>
  </si>
  <si>
    <t>00202527089100000101</t>
  </si>
  <si>
    <t>00202527102600000101</t>
  </si>
  <si>
    <t>00202527122800000101</t>
  </si>
  <si>
    <t>00202527315400000101</t>
  </si>
  <si>
    <t>00202527327000000101</t>
  </si>
  <si>
    <t>00202527373300000101</t>
  </si>
  <si>
    <t>00202527373800000101</t>
  </si>
  <si>
    <t>00202527382000000101</t>
  </si>
  <si>
    <t>00202527384900000101</t>
  </si>
  <si>
    <t>00202530738000000101</t>
  </si>
  <si>
    <t>00202530742100000101</t>
  </si>
  <si>
    <t>00202530745100000101</t>
  </si>
  <si>
    <t>00202530773700000101</t>
  </si>
  <si>
    <t>00202530779000000101</t>
  </si>
  <si>
    <t>00202530792200000101</t>
  </si>
  <si>
    <t>00202530809800000101</t>
  </si>
  <si>
    <t>00202530818600000101</t>
  </si>
  <si>
    <t>00202530828000000101</t>
  </si>
  <si>
    <t>00202530843300000101</t>
  </si>
  <si>
    <t>00202530886800000101</t>
  </si>
  <si>
    <t>00202530895500000101</t>
  </si>
  <si>
    <t>00202530896300000101</t>
  </si>
  <si>
    <t>00202530999000000101</t>
  </si>
  <si>
    <t>00202531007600000101</t>
  </si>
  <si>
    <t>00202531019100000101</t>
  </si>
  <si>
    <t>00202531021700000101</t>
  </si>
  <si>
    <t>00202531022200000101</t>
  </si>
  <si>
    <t>00202531024800000101</t>
  </si>
  <si>
    <t>00202531025000000101</t>
  </si>
  <si>
    <t>00202531034100000101</t>
  </si>
  <si>
    <t>00202531041300000101</t>
  </si>
  <si>
    <t>00202531043300000101</t>
  </si>
  <si>
    <t>00202531044300000101</t>
  </si>
  <si>
    <t>00202531045100000101</t>
  </si>
  <si>
    <t>00202531048800000101</t>
  </si>
  <si>
    <t>00202531050100000101</t>
  </si>
  <si>
    <t>00202531055700000101</t>
  </si>
  <si>
    <t>00202531089000000101</t>
  </si>
  <si>
    <t>00202531126200000101</t>
  </si>
  <si>
    <t>00202531138100000101</t>
  </si>
  <si>
    <t>00202531147400000101</t>
  </si>
  <si>
    <t>00202531152800000101</t>
  </si>
  <si>
    <t>00202531164000000101</t>
  </si>
  <si>
    <t>00202531175100000101</t>
  </si>
  <si>
    <t>00202531175500000101</t>
  </si>
  <si>
    <t>00202531216200000101</t>
  </si>
  <si>
    <t>00202531222900000101</t>
  </si>
  <si>
    <t>00202531240800000101</t>
  </si>
  <si>
    <t>00202531293600000101</t>
  </si>
  <si>
    <t>00202539689700000101</t>
  </si>
  <si>
    <t>00202539696900000101</t>
  </si>
  <si>
    <t>00202539716900000101</t>
  </si>
  <si>
    <t>00202539723800000101</t>
  </si>
  <si>
    <t>00202539747100000101</t>
  </si>
  <si>
    <t>00202539757100000101</t>
  </si>
  <si>
    <t>00202539762700000101</t>
  </si>
  <si>
    <t>00202539793700000101</t>
  </si>
  <si>
    <t>00202539800400000101</t>
  </si>
  <si>
    <t>00202539800700000101</t>
  </si>
  <si>
    <t>00202539802800000101</t>
  </si>
  <si>
    <t>00202539803400000101</t>
  </si>
  <si>
    <t>00202539805700000101</t>
  </si>
  <si>
    <t>00202539810100000101</t>
  </si>
  <si>
    <t>00202539818300000101</t>
  </si>
  <si>
    <t>00202539835800000101</t>
  </si>
  <si>
    <t>00202539836800000101</t>
  </si>
  <si>
    <t>00202539838100000101</t>
  </si>
  <si>
    <t>00202539843900000101</t>
  </si>
  <si>
    <t>00202539844400000101</t>
  </si>
  <si>
    <t>00202539845200000101</t>
  </si>
  <si>
    <t>00202539856900000101</t>
  </si>
  <si>
    <t>00202539858500000101</t>
  </si>
  <si>
    <t>00202539861000000101</t>
  </si>
  <si>
    <t>00202539875200000101</t>
  </si>
  <si>
    <t>00202539876000000101</t>
  </si>
  <si>
    <t>00202539888900000101</t>
  </si>
  <si>
    <t>00202539894500000101</t>
  </si>
  <si>
    <t>00202539895600000101</t>
  </si>
  <si>
    <t>00202539895800000101</t>
  </si>
  <si>
    <t>00202539896700000101</t>
  </si>
  <si>
    <t>00202539899700000101</t>
  </si>
  <si>
    <t>00202539920400000101</t>
  </si>
  <si>
    <t>00202539923500000101</t>
  </si>
  <si>
    <t>00202539923700000101</t>
  </si>
  <si>
    <t>00202539937000000101</t>
  </si>
  <si>
    <t>00202539946700000101</t>
  </si>
  <si>
    <t>00202539949800000101</t>
  </si>
  <si>
    <t>00202539950400000101</t>
  </si>
  <si>
    <t>00202539955400000101</t>
  </si>
  <si>
    <t>00202539956100000101</t>
  </si>
  <si>
    <t>00202539961600000101</t>
  </si>
  <si>
    <t>00202539962700000101</t>
  </si>
  <si>
    <t>00202539964800000101</t>
  </si>
  <si>
    <t>00202539996900000101</t>
  </si>
  <si>
    <t>00202540245800000101</t>
  </si>
  <si>
    <t>00202540255000000101</t>
  </si>
  <si>
    <t>00202540263000000101</t>
  </si>
  <si>
    <t>00202540264600000101</t>
  </si>
  <si>
    <t>00202540265500000101</t>
  </si>
  <si>
    <t>00202540268800000101</t>
  </si>
  <si>
    <t>00202540272200000101</t>
  </si>
  <si>
    <t>00202540317300000101</t>
  </si>
  <si>
    <t>00202540327800000101</t>
  </si>
  <si>
    <t>00202540346900000101</t>
  </si>
  <si>
    <t>00202540371400000101</t>
  </si>
  <si>
    <t>00202540372700000101</t>
  </si>
  <si>
    <t>00202540373900000101</t>
  </si>
  <si>
    <t>00202540375400000101</t>
  </si>
  <si>
    <t>00202540536300000101</t>
  </si>
  <si>
    <t>00202540538500000101</t>
  </si>
  <si>
    <t>00202540541400000101</t>
  </si>
  <si>
    <t>00202540550900000101</t>
  </si>
  <si>
    <t>00202540579800000101</t>
  </si>
  <si>
    <t>00202540582000000101</t>
  </si>
  <si>
    <t>00202540597500000101</t>
  </si>
  <si>
    <t>00202540601400000101</t>
  </si>
  <si>
    <t>00202540612300000101</t>
  </si>
  <si>
    <t>00202540652800000101</t>
  </si>
  <si>
    <t>00202540660500000101</t>
  </si>
  <si>
    <t>00202539997600000101</t>
  </si>
  <si>
    <t>00202540026500000101</t>
  </si>
  <si>
    <t>00202540034500000101</t>
  </si>
  <si>
    <t>00202540037400000101</t>
  </si>
  <si>
    <t>00202540047800000101</t>
  </si>
  <si>
    <t>00202540050800000101</t>
  </si>
  <si>
    <t>00202540064500000101</t>
  </si>
  <si>
    <t>00202540066600000101</t>
  </si>
  <si>
    <t>00202540071700000101</t>
  </si>
  <si>
    <t>00202540077000000101</t>
  </si>
  <si>
    <t>00202540077400000101</t>
  </si>
  <si>
    <t>00202540081700000101</t>
  </si>
  <si>
    <t>00202540100000000101</t>
  </si>
  <si>
    <t>00202540113800000101</t>
  </si>
  <si>
    <t>00202540114100000101</t>
  </si>
  <si>
    <t>00202540114300000101</t>
  </si>
  <si>
    <t>00202540115900000101</t>
  </si>
  <si>
    <t>00202540116200000101</t>
  </si>
  <si>
    <t>00202540126100000101</t>
  </si>
  <si>
    <t>00202540127400000101</t>
  </si>
  <si>
    <t>00202540131000000101</t>
  </si>
  <si>
    <t>00202540131900000101</t>
  </si>
  <si>
    <t>00202540133700000101</t>
  </si>
  <si>
    <t>00202540135400000101</t>
  </si>
  <si>
    <t>00202540136500000101</t>
  </si>
  <si>
    <t>00202540139800000101</t>
  </si>
  <si>
    <t>00202540141000000101</t>
  </si>
  <si>
    <t>00202540143400000101</t>
  </si>
  <si>
    <t>00202540145000000101</t>
  </si>
  <si>
    <t>00202540145200000101</t>
  </si>
  <si>
    <t>00202540146800000101</t>
  </si>
  <si>
    <t>00202540147800000101</t>
  </si>
  <si>
    <t>00202540149000000101</t>
  </si>
  <si>
    <t>00202540150100000101</t>
  </si>
  <si>
    <t>00202540160400000101</t>
  </si>
  <si>
    <t>00202540161600000101</t>
  </si>
  <si>
    <t>00202540161900000101</t>
  </si>
  <si>
    <t>00202540162300000101</t>
  </si>
  <si>
    <t>00202540162700000101</t>
  </si>
  <si>
    <t>00202540165400000101</t>
  </si>
  <si>
    <t>00202540170600000101</t>
  </si>
  <si>
    <t>00202540172000000101</t>
  </si>
  <si>
    <t>00202540176100000101</t>
  </si>
  <si>
    <t>00202540176400000101</t>
  </si>
  <si>
    <t>00202540178300000101</t>
  </si>
  <si>
    <t>00202540178900000101</t>
  </si>
  <si>
    <t>00202540180400000101</t>
  </si>
  <si>
    <t>00202540187400000101</t>
  </si>
  <si>
    <t>00202540191400000101</t>
  </si>
  <si>
    <t>00202540191700000101</t>
  </si>
  <si>
    <t>00202540200300000101</t>
  </si>
  <si>
    <t>00202540203700000101</t>
  </si>
  <si>
    <t>00202540204000000101</t>
  </si>
  <si>
    <t>00202540206800000101</t>
  </si>
  <si>
    <t>00202540214900000101</t>
  </si>
  <si>
    <t>00202540225500000101</t>
  </si>
  <si>
    <t>00202540228800000101</t>
  </si>
  <si>
    <t>00202540235000000101</t>
  </si>
  <si>
    <t>00202540235100000101</t>
  </si>
  <si>
    <t>00202540236000000101</t>
  </si>
  <si>
    <t>00202549491800000101</t>
  </si>
  <si>
    <t>00202549493800000101</t>
  </si>
  <si>
    <t>00202549579300000101</t>
  </si>
  <si>
    <t>00202549585600000101</t>
  </si>
  <si>
    <t>00202549587700000101</t>
  </si>
  <si>
    <t>00202549590900000101</t>
  </si>
  <si>
    <t>00202549591000000101</t>
  </si>
  <si>
    <t>00202549591300000101</t>
  </si>
  <si>
    <t>00202549591400000101</t>
  </si>
  <si>
    <t>00202549592200000101</t>
  </si>
  <si>
    <t>00202549605700000101</t>
  </si>
  <si>
    <t>00202549605900000101</t>
  </si>
  <si>
    <t>00202549606600000101</t>
  </si>
  <si>
    <t>00202549611900000101</t>
  </si>
  <si>
    <t>00202549614200000101</t>
  </si>
  <si>
    <t>00202549616200000101</t>
  </si>
  <si>
    <t>00202549616900000101</t>
  </si>
  <si>
    <t>00202549622300000101</t>
  </si>
  <si>
    <t>00202549622500000101</t>
  </si>
  <si>
    <t>00202549623900000101</t>
  </si>
  <si>
    <t>00202549624500000101</t>
  </si>
  <si>
    <t>00202549627400000101</t>
  </si>
  <si>
    <t>00202549632900000101</t>
  </si>
  <si>
    <t>00202549639100000101</t>
  </si>
  <si>
    <t>00202549644400000101</t>
  </si>
  <si>
    <t>00202549645700000101</t>
  </si>
  <si>
    <t>00202549646500000101</t>
  </si>
  <si>
    <t>00202549648100000101</t>
  </si>
  <si>
    <t>00202549649000000101</t>
  </si>
  <si>
    <t>00202549651400000101</t>
  </si>
  <si>
    <t>00202549658300000101</t>
  </si>
  <si>
    <t>00202549659100000101</t>
  </si>
  <si>
    <t>00202549663500000101</t>
  </si>
  <si>
    <t>00202549664000000101</t>
  </si>
  <si>
    <t>00202549675200000101</t>
  </si>
  <si>
    <t>00202549680600000101</t>
  </si>
  <si>
    <t>00202549681600000101</t>
  </si>
  <si>
    <t>00202549681700000101</t>
  </si>
  <si>
    <t>00202549681900000101</t>
  </si>
  <si>
    <t>00202549683700000101</t>
  </si>
  <si>
    <t>00202549684900000101</t>
  </si>
  <si>
    <t>00202549687500000101</t>
  </si>
  <si>
    <t>00202549688200000101</t>
  </si>
  <si>
    <t>00202549688900000101</t>
  </si>
  <si>
    <t>00202549691000000101</t>
  </si>
  <si>
    <t>00202549696800000101</t>
  </si>
  <si>
    <t>00202549698800000101</t>
  </si>
  <si>
    <t>00202549702300000101</t>
  </si>
  <si>
    <t>00202549712700000101</t>
  </si>
  <si>
    <t>00202549719000000101</t>
  </si>
  <si>
    <t>00202549720500000101</t>
  </si>
  <si>
    <t>00202549721800000101</t>
  </si>
  <si>
    <t>00202549724200000101</t>
  </si>
  <si>
    <t>00202549725700000101</t>
  </si>
  <si>
    <t>00202549733800000101</t>
  </si>
  <si>
    <t>00202549734000000101</t>
  </si>
  <si>
    <t>00202549736700000101</t>
  </si>
  <si>
    <t>00202549738100000101</t>
  </si>
  <si>
    <t>00202549742900000101</t>
  </si>
  <si>
    <t>00202549746300000101</t>
  </si>
  <si>
    <t>00202549746900000101</t>
  </si>
  <si>
    <t>00202549747000000101</t>
  </si>
  <si>
    <t>00202549747700000101</t>
  </si>
  <si>
    <t>00202549747900000101</t>
  </si>
  <si>
    <t>00202549750500000101</t>
  </si>
  <si>
    <t>00202549751900000101</t>
  </si>
  <si>
    <t>00202549753000000101</t>
  </si>
  <si>
    <t>00202549759400000101</t>
  </si>
  <si>
    <t>00202549760800000101</t>
  </si>
  <si>
    <t>00202549761600000101</t>
  </si>
  <si>
    <t>00202549765800000101</t>
  </si>
  <si>
    <t>00202549769600000101</t>
  </si>
  <si>
    <t>00202549769700000101</t>
  </si>
  <si>
    <t>00202549770200000101</t>
  </si>
  <si>
    <t>00202549772500000101</t>
  </si>
  <si>
    <t>00202549773900000101</t>
  </si>
  <si>
    <t>00202549777300000101</t>
  </si>
  <si>
    <t>00202549778200000101</t>
  </si>
  <si>
    <t>00202549778600000101</t>
  </si>
  <si>
    <t>00202549781100000101</t>
  </si>
  <si>
    <t>00202549783600000101</t>
  </si>
  <si>
    <t>00202549784100000101</t>
  </si>
  <si>
    <t>00202549784300000101</t>
  </si>
  <si>
    <t>00202549789200000101</t>
  </si>
  <si>
    <t>00202549792400000101</t>
  </si>
  <si>
    <t>00202549796700000101</t>
  </si>
  <si>
    <t>00202549797800000101</t>
  </si>
  <si>
    <t>00202549798100000101</t>
  </si>
  <si>
    <t>00202549799700000101</t>
  </si>
  <si>
    <t>00202549801400000101</t>
  </si>
  <si>
    <t>00202549804300000101</t>
  </si>
  <si>
    <t>00202549805000000101</t>
  </si>
  <si>
    <t>00202549808100000101</t>
  </si>
  <si>
    <t>00202549808900000101</t>
  </si>
  <si>
    <t>00202549809300000101</t>
  </si>
  <si>
    <t>00202549809400000101</t>
  </si>
  <si>
    <t>00202549810900000101</t>
  </si>
  <si>
    <t>00202549813500000101</t>
  </si>
  <si>
    <t>00202549813700000101</t>
  </si>
  <si>
    <t>00202549814700000101</t>
  </si>
  <si>
    <t>00202549815800000101</t>
  </si>
  <si>
    <t>00202549819200000101</t>
  </si>
  <si>
    <t>00202549823500000101</t>
  </si>
  <si>
    <t>00202549826400000101</t>
  </si>
  <si>
    <t>00202549827400000101</t>
  </si>
  <si>
    <t>00202549830000000101</t>
  </si>
  <si>
    <t>00202549830100000101</t>
  </si>
  <si>
    <t>00202549830300000101</t>
  </si>
  <si>
    <t>00202549830500000101</t>
  </si>
  <si>
    <t>00202549831800000101</t>
  </si>
  <si>
    <t>00202549832000000101</t>
  </si>
  <si>
    <t>00202549833100000101</t>
  </si>
  <si>
    <t>00202549835900000101</t>
  </si>
  <si>
    <t>00202549836200000101</t>
  </si>
  <si>
    <t>00202549836600000101</t>
  </si>
  <si>
    <t>00202549836700000101</t>
  </si>
  <si>
    <t>00202549838300000101</t>
  </si>
  <si>
    <t>00202549839100000101</t>
  </si>
  <si>
    <t>00202549839200000101</t>
  </si>
  <si>
    <t>00202549839700000101</t>
  </si>
  <si>
    <t>00202549840500000101</t>
  </si>
  <si>
    <t>00202549840700000101</t>
  </si>
  <si>
    <t>00202549841800000101</t>
  </si>
  <si>
    <t>00202549842100000101</t>
  </si>
  <si>
    <t>00202549842300000101</t>
  </si>
  <si>
    <t>00202549842700000101</t>
  </si>
  <si>
    <t>00202549843000000101</t>
  </si>
  <si>
    <t>00202549843100000101</t>
  </si>
  <si>
    <t>00202549843600000101</t>
  </si>
  <si>
    <t>00202549843800000101</t>
  </si>
  <si>
    <t>00202549844300000101</t>
  </si>
  <si>
    <t>00202549844400000101</t>
  </si>
  <si>
    <t>00202549844900000101</t>
  </si>
  <si>
    <t>00202549845200000101</t>
  </si>
  <si>
    <t>00202549845300000101</t>
  </si>
  <si>
    <t>00202549845700000101</t>
  </si>
  <si>
    <t>00202549845900000101</t>
  </si>
  <si>
    <t>00202549846300000101</t>
  </si>
  <si>
    <t>00202549848800000101</t>
  </si>
  <si>
    <t>00202549849200000101</t>
  </si>
  <si>
    <t>00202549849400000101</t>
  </si>
  <si>
    <t>00202549850000000101</t>
  </si>
  <si>
    <t>00202549853300000101</t>
  </si>
  <si>
    <t>00202549864400000101</t>
  </si>
  <si>
    <t>00202549864500000101</t>
  </si>
  <si>
    <t>00202549864800000101</t>
  </si>
  <si>
    <t>00202549864900000101</t>
  </si>
  <si>
    <t>00202549865100000101</t>
  </si>
  <si>
    <t>00202549865200000101</t>
  </si>
  <si>
    <t>00202549865300000101</t>
  </si>
  <si>
    <t>00202549865500000101</t>
  </si>
  <si>
    <t>00202549866000000101</t>
  </si>
  <si>
    <t>00202549866400000101</t>
  </si>
  <si>
    <t>00202549866500000101</t>
  </si>
  <si>
    <t>00202549866600000101</t>
  </si>
  <si>
    <t>00202549866900000101</t>
  </si>
  <si>
    <t>00202549867000000101</t>
  </si>
  <si>
    <t>00202549867100000101</t>
  </si>
  <si>
    <t>00202549867700000101</t>
  </si>
  <si>
    <t>00202549867800000101</t>
  </si>
  <si>
    <t>00202549868200000101</t>
  </si>
  <si>
    <t>00202549868700000101</t>
  </si>
  <si>
    <t>00202549868900000101</t>
  </si>
  <si>
    <t>00202549869100000101</t>
  </si>
  <si>
    <t>00202549869400000101</t>
  </si>
  <si>
    <t>00202549869500000101</t>
  </si>
  <si>
    <t>00202549869900000101</t>
  </si>
  <si>
    <t>00202549870000000101</t>
  </si>
  <si>
    <t>00202549870100000101</t>
  </si>
  <si>
    <t>00202549870300000101</t>
  </si>
  <si>
    <t>00202549870400000101</t>
  </si>
  <si>
    <t>00202549870800000101</t>
  </si>
  <si>
    <t>00202549870900000101</t>
  </si>
  <si>
    <t>00202549854800000101</t>
  </si>
  <si>
    <t>00202549854900000101</t>
  </si>
  <si>
    <t>00202549856400000101</t>
  </si>
  <si>
    <t>00202549856700000101</t>
  </si>
  <si>
    <t>00202549857300000101</t>
  </si>
  <si>
    <t>00202549857600000101</t>
  </si>
  <si>
    <t>00202549859000000101</t>
  </si>
  <si>
    <t>00202549859200000101</t>
  </si>
  <si>
    <t>00202549859300000101</t>
  </si>
  <si>
    <t>00202549859700000101</t>
  </si>
  <si>
    <t>00202549860000000101</t>
  </si>
  <si>
    <t>00202549860500000101</t>
  </si>
  <si>
    <t>00202549860600000101</t>
  </si>
  <si>
    <t>00202549861000000101</t>
  </si>
  <si>
    <t>00202549861400000101</t>
  </si>
  <si>
    <t>00202549861800000101</t>
  </si>
  <si>
    <t>00202549862300000101</t>
  </si>
  <si>
    <t>00202549862400000101</t>
  </si>
  <si>
    <t>00202549862500000101</t>
  </si>
  <si>
    <t>00202549862600000101</t>
  </si>
  <si>
    <t>00202549862700000101</t>
  </si>
  <si>
    <t>00202549862900000101</t>
  </si>
  <si>
    <t>00202549863100000101</t>
  </si>
  <si>
    <t>00202549863500000101</t>
  </si>
  <si>
    <t>00202549863600000101</t>
  </si>
  <si>
    <t>00202549863800000101</t>
  </si>
  <si>
    <t>00202549863900000101</t>
  </si>
  <si>
    <t>00202549864000000101</t>
  </si>
  <si>
    <t>00202549864200000101</t>
  </si>
  <si>
    <t>00202549864300000101</t>
  </si>
  <si>
    <t>00202549871000000101</t>
  </si>
  <si>
    <t>00202549871200000101</t>
  </si>
  <si>
    <t>00202549871300000101</t>
  </si>
  <si>
    <t>00202549871400000101</t>
  </si>
  <si>
    <t>00202549871500000101</t>
  </si>
  <si>
    <t>00202549871600000101</t>
  </si>
  <si>
    <t>00202549871700000101</t>
  </si>
  <si>
    <t>00202549871900000101</t>
  </si>
  <si>
    <t>00202549872400000101</t>
  </si>
  <si>
    <t>00202549872500000101</t>
  </si>
  <si>
    <t>00202549872600000101</t>
  </si>
  <si>
    <t>00202549872700000101</t>
  </si>
  <si>
    <t>00202549873000000101</t>
  </si>
  <si>
    <t>00202549873200000101</t>
  </si>
  <si>
    <t>00202549873800000101</t>
  </si>
  <si>
    <t>00202549874100000101</t>
  </si>
  <si>
    <t>00202549874200000101</t>
  </si>
  <si>
    <t>00202549874400000101</t>
  </si>
  <si>
    <t>00202549874500000101</t>
  </si>
  <si>
    <t>00202549874600000101</t>
  </si>
  <si>
    <t>00202549875300000101</t>
  </si>
  <si>
    <t>00202549875400000101</t>
  </si>
  <si>
    <t>00202549875500000101</t>
  </si>
  <si>
    <t>00202549875700000101</t>
  </si>
  <si>
    <t>00202549875800000101</t>
  </si>
  <si>
    <t>00202549875900000101</t>
  </si>
  <si>
    <t>00202549876200000101</t>
  </si>
  <si>
    <t>00202549876300000101</t>
  </si>
  <si>
    <t>00202549876400000101</t>
  </si>
  <si>
    <t>00202549876500000101</t>
  </si>
  <si>
    <t>00202549876600000101</t>
  </si>
  <si>
    <t>00202549876900000101</t>
  </si>
  <si>
    <t>00202549877200000101</t>
  </si>
  <si>
    <t>00202549877300000101</t>
  </si>
  <si>
    <t>00202549877500000101</t>
  </si>
  <si>
    <t>00202549877600000101</t>
  </si>
  <si>
    <t>00202549879000000101</t>
  </si>
  <si>
    <t>00202549879100000101</t>
  </si>
  <si>
    <t>00202549879300000101</t>
  </si>
  <si>
    <t>00202549879500000101</t>
  </si>
  <si>
    <t>00202549879600000101</t>
  </si>
  <si>
    <t>00202549879700000101</t>
  </si>
  <si>
    <t>00202549880000000101</t>
  </si>
  <si>
    <t>00202549880100000101</t>
  </si>
  <si>
    <t>00202549881300000101</t>
  </si>
  <si>
    <t>00202549881400000101</t>
  </si>
  <si>
    <t>00202549881600000101</t>
  </si>
  <si>
    <t>00202549881700000101</t>
  </si>
  <si>
    <t>00202549883000000101</t>
  </si>
  <si>
    <t>00202549883100000101</t>
  </si>
  <si>
    <t>00202549884300000101</t>
  </si>
  <si>
    <t>00202549884900000101</t>
  </si>
  <si>
    <t>00202549886000000101</t>
  </si>
  <si>
    <t>00202549886400000101</t>
  </si>
  <si>
    <t>00202549886800000101</t>
  </si>
  <si>
    <t>00202549887700000101</t>
  </si>
  <si>
    <t>00202549887900000101</t>
  </si>
  <si>
    <t>00202549889900000101</t>
  </si>
  <si>
    <t>00202549890700000101</t>
  </si>
  <si>
    <t>00202549891700000101</t>
  </si>
  <si>
    <t>00202549891900000101</t>
  </si>
  <si>
    <t>00202549892000000101</t>
  </si>
  <si>
    <t>00202549892100000101</t>
  </si>
  <si>
    <t>00202549892300000101</t>
  </si>
  <si>
    <t>00202549892400000101</t>
  </si>
  <si>
    <t>00202549892600000101</t>
  </si>
  <si>
    <t>00202549893400000101</t>
  </si>
  <si>
    <t>00202549893600000101</t>
  </si>
  <si>
    <t>00202549894200000101</t>
  </si>
  <si>
    <t>00202549894300000101</t>
  </si>
  <si>
    <t>00202549894400000101</t>
  </si>
  <si>
    <t>00202549894500000101</t>
  </si>
  <si>
    <t>00202549895200000101</t>
  </si>
  <si>
    <t>00202549895400000101</t>
  </si>
  <si>
    <t>00202549895500000101</t>
  </si>
  <si>
    <t>00202549895900000101</t>
  </si>
  <si>
    <t>00202549896000000101</t>
  </si>
  <si>
    <t>00202549896100000101</t>
  </si>
  <si>
    <t>00202549896600000101</t>
  </si>
  <si>
    <t>00202549897000000101</t>
  </si>
  <si>
    <t>00202549897400000101</t>
  </si>
  <si>
    <t>00202549897700000101</t>
  </si>
  <si>
    <t>00202549897800000101</t>
  </si>
  <si>
    <t>00202549897900000101</t>
  </si>
  <si>
    <t>00202549898000000101</t>
  </si>
  <si>
    <t>00202549898100000101</t>
  </si>
  <si>
    <t>00202549898300000101</t>
  </si>
  <si>
    <t>00202549898500000101</t>
  </si>
  <si>
    <t>00202549898800000101</t>
  </si>
  <si>
    <t>00202549898900000101</t>
  </si>
  <si>
    <t>00202549899000000101</t>
  </si>
  <si>
    <t>00202549899100000101</t>
  </si>
  <si>
    <t>00202549899200000101</t>
  </si>
  <si>
    <t>00202549899300000101</t>
  </si>
  <si>
    <t>00202549899500000101</t>
  </si>
  <si>
    <t>00202549900400000101</t>
  </si>
  <si>
    <t>00202549900500000101</t>
  </si>
  <si>
    <t>00202549900600000101</t>
  </si>
  <si>
    <t>00202549901000000101</t>
  </si>
  <si>
    <t>00202549901100000101</t>
  </si>
  <si>
    <t>00202549901200000101</t>
  </si>
  <si>
    <t>00202549901400000101</t>
  </si>
  <si>
    <t>00202549901500000101</t>
  </si>
  <si>
    <t>00202549901600000101</t>
  </si>
  <si>
    <t>00202549901900000101</t>
  </si>
  <si>
    <t>00202549902100000101</t>
  </si>
  <si>
    <t>00202549902400000101</t>
  </si>
  <si>
    <t>00202549903000000101</t>
  </si>
  <si>
    <t>00202549903100000101</t>
  </si>
  <si>
    <t>00202549903200000101</t>
  </si>
  <si>
    <t>00202549903400000101</t>
  </si>
  <si>
    <t>00202549903500000101</t>
  </si>
  <si>
    <t>00202549903600000101</t>
  </si>
  <si>
    <t>00202549903700000101</t>
  </si>
  <si>
    <t>00202549903800000101</t>
  </si>
  <si>
    <t>00202549904000000101</t>
  </si>
  <si>
    <t>00202549904400000101</t>
  </si>
  <si>
    <t>00202549904500000101</t>
  </si>
  <si>
    <t>00202549904600000101</t>
  </si>
  <si>
    <t>00202549904800000101</t>
  </si>
  <si>
    <t>00202549904900000101</t>
  </si>
  <si>
    <t>00202549905000000101</t>
  </si>
  <si>
    <t>00202549905100000101</t>
  </si>
  <si>
    <t>00202549905300000101</t>
  </si>
  <si>
    <t>00202549905400000101</t>
  </si>
  <si>
    <t>00202549905700000101</t>
  </si>
  <si>
    <t>00202549905800000101</t>
  </si>
  <si>
    <t>00202549906000000101</t>
  </si>
  <si>
    <t>00202549906300000101</t>
  </si>
  <si>
    <t>00202549906500000101</t>
  </si>
  <si>
    <t>00202549906600000101</t>
  </si>
  <si>
    <t>00202549906700000101</t>
  </si>
  <si>
    <t>00202549906900000101</t>
  </si>
  <si>
    <t>00202549907000000101</t>
  </si>
  <si>
    <t>00202549907200000101</t>
  </si>
  <si>
    <t>00202549907400000101</t>
  </si>
  <si>
    <t>00202549907500000101</t>
  </si>
  <si>
    <t>00202549907600000101</t>
  </si>
  <si>
    <t>00202549907700000101</t>
  </si>
  <si>
    <t>00202549907800000101</t>
  </si>
  <si>
    <t>00202549907900000101</t>
  </si>
  <si>
    <t>00202549908400000101</t>
  </si>
  <si>
    <t>00202549908500000101</t>
  </si>
  <si>
    <t>00202549908600000101</t>
  </si>
  <si>
    <t>00202549908700000101</t>
  </si>
  <si>
    <t>00202549909000000101</t>
  </si>
  <si>
    <t>00202549909200000101</t>
  </si>
  <si>
    <t>00202549909400000101</t>
  </si>
  <si>
    <t>00202549909700000101</t>
  </si>
  <si>
    <t>00202549910000000101</t>
  </si>
  <si>
    <t>00202549910200000101</t>
  </si>
  <si>
    <t>00202549910800000101</t>
  </si>
  <si>
    <t>00202549910900000101</t>
  </si>
  <si>
    <t>00202549914300000101</t>
  </si>
  <si>
    <t>00202549916800000101</t>
  </si>
  <si>
    <t>00202549919700000101</t>
  </si>
  <si>
    <t>00202549920000000101</t>
  </si>
  <si>
    <t>00202549920100000101</t>
  </si>
  <si>
    <t>00202549920200000101</t>
  </si>
  <si>
    <t>00202549920800000101</t>
  </si>
  <si>
    <t>00202549921200000101</t>
  </si>
  <si>
    <t>00202549921400000101</t>
  </si>
  <si>
    <t>00202549921600000101</t>
  </si>
  <si>
    <t>00202549921700000101</t>
  </si>
  <si>
    <t>00202549922200000101</t>
  </si>
  <si>
    <t>00202549922400000101</t>
  </si>
  <si>
    <t>00202549922800000101</t>
  </si>
  <si>
    <t>00202549923000000101</t>
  </si>
  <si>
    <t>00202549923200000101</t>
  </si>
  <si>
    <t>00202549923400000101</t>
  </si>
  <si>
    <t>00202549923500000101</t>
  </si>
  <si>
    <t>00202549923700000101</t>
  </si>
  <si>
    <t>00202549923800000101</t>
  </si>
  <si>
    <t>00202549924200000101</t>
  </si>
  <si>
    <t>00202549924300000101</t>
  </si>
  <si>
    <t>00202549924400000101</t>
  </si>
  <si>
    <t>00202549924700000101</t>
  </si>
  <si>
    <t>00202549924900000101</t>
  </si>
  <si>
    <t>00202549925000000101</t>
  </si>
  <si>
    <t>00202549925100000101</t>
  </si>
  <si>
    <t>00202549925200000101</t>
  </si>
  <si>
    <t>00202549925500000101</t>
  </si>
  <si>
    <t>00202549925600000101</t>
  </si>
  <si>
    <t>00202549925700000101</t>
  </si>
  <si>
    <t>00202549925900000101</t>
  </si>
  <si>
    <t>00202549926000000101</t>
  </si>
  <si>
    <t>00202549926100000101</t>
  </si>
  <si>
    <t>00202549926600000101</t>
  </si>
  <si>
    <t>00202549927000000101</t>
  </si>
  <si>
    <t>00202549927300000101</t>
  </si>
  <si>
    <t>00202549927400000101</t>
  </si>
  <si>
    <t>00202549927600000101</t>
  </si>
  <si>
    <t>00202549927800000101</t>
  </si>
  <si>
    <t>00202549928100000101</t>
  </si>
  <si>
    <t>00202549928500000101</t>
  </si>
  <si>
    <t>00202549928800000101</t>
  </si>
  <si>
    <t>00202549928900000101</t>
  </si>
  <si>
    <t>00202549929000000101</t>
  </si>
  <si>
    <t>00202549929600000101</t>
  </si>
  <si>
    <t>00202549930500000101</t>
  </si>
  <si>
    <t>00202549930600000101</t>
  </si>
  <si>
    <t>00202549930900000101</t>
  </si>
  <si>
    <t>00202549931000000101</t>
  </si>
  <si>
    <t>00202549931100000101</t>
  </si>
  <si>
    <t>00202549931500000101</t>
  </si>
  <si>
    <t>00202549931800000101</t>
  </si>
  <si>
    <t>00202549932600000101</t>
  </si>
  <si>
    <t>00202549932700000101</t>
  </si>
  <si>
    <t>00202549932900000101</t>
  </si>
  <si>
    <t>00202549933200000101</t>
  </si>
  <si>
    <t>00202549933300000101</t>
  </si>
  <si>
    <t>00202549933400000101</t>
  </si>
  <si>
    <t>00202549933700000101</t>
  </si>
  <si>
    <t>00202549934400000101</t>
  </si>
  <si>
    <t>00202549935000000101</t>
  </si>
  <si>
    <t>00202549935200000101</t>
  </si>
  <si>
    <t>00202549935300000101</t>
  </si>
  <si>
    <t>00202549935700000101</t>
  </si>
  <si>
    <t>00202549936000000101</t>
  </si>
  <si>
    <t>00202549936100000101</t>
  </si>
  <si>
    <t>00202549936200000101</t>
  </si>
  <si>
    <t>00202549936300000101</t>
  </si>
  <si>
    <t>00202549936400000101</t>
  </si>
  <si>
    <t>00202549936800000101</t>
  </si>
  <si>
    <t>00202549937400000101</t>
  </si>
  <si>
    <t>00202549937600000101</t>
  </si>
  <si>
    <t>00202549937900000101</t>
  </si>
  <si>
    <t>00202549938000000101</t>
  </si>
  <si>
    <t>00202549938100000101</t>
  </si>
  <si>
    <t>00202549938700000101</t>
  </si>
  <si>
    <t>00202549939200000101</t>
  </si>
  <si>
    <t>00202549939300000101</t>
  </si>
  <si>
    <t>00202549939400000101</t>
  </si>
  <si>
    <t>00202549940300000101</t>
  </si>
  <si>
    <t>00202549941200000101</t>
  </si>
  <si>
    <t>00202549941400000101</t>
  </si>
  <si>
    <t>00202549941500000101</t>
  </si>
  <si>
    <t>00202549941600000101</t>
  </si>
  <si>
    <t>00202549941700000101</t>
  </si>
  <si>
    <t>00202549941900000101</t>
  </si>
  <si>
    <t>00202549942300000101</t>
  </si>
  <si>
    <t>00202549942400000101</t>
  </si>
  <si>
    <t>00202549942500000101</t>
  </si>
  <si>
    <t>00202549942700000101</t>
  </si>
  <si>
    <t>00202549942800000101</t>
  </si>
  <si>
    <t>00202549942900000101</t>
  </si>
  <si>
    <t>00202549943100000101</t>
  </si>
  <si>
    <t>00202549944600000101</t>
  </si>
  <si>
    <t>00202549946200000101</t>
  </si>
  <si>
    <t>00202549946500000101</t>
  </si>
  <si>
    <t>00202549948500000101</t>
  </si>
  <si>
    <t>00202549949000000101</t>
  </si>
  <si>
    <t>00202549949800000101</t>
  </si>
  <si>
    <t>00202549950900000101</t>
  </si>
  <si>
    <t>00202549953900000101</t>
  </si>
  <si>
    <t>00202549954000000101</t>
  </si>
  <si>
    <t>00202549954200000101</t>
  </si>
  <si>
    <t>00202549954900000101</t>
  </si>
  <si>
    <t>00202549955800000101</t>
  </si>
  <si>
    <t>00202549958000000101</t>
  </si>
  <si>
    <t>00202549958300000101</t>
  </si>
  <si>
    <t>00202549958400000101</t>
  </si>
  <si>
    <t>00202549959000000101</t>
  </si>
  <si>
    <t>00202549961200000101</t>
  </si>
  <si>
    <t>00202549961400000101</t>
  </si>
  <si>
    <t>00202549961600000101</t>
  </si>
  <si>
    <t>00202549961900000101</t>
  </si>
  <si>
    <t>00202549962000000101</t>
  </si>
  <si>
    <t>00202549962500000101</t>
  </si>
  <si>
    <t>00202549962700000101</t>
  </si>
  <si>
    <t>00202549962800000101</t>
  </si>
  <si>
    <t>00202549963700000101</t>
  </si>
  <si>
    <t>00202549964700000101</t>
  </si>
  <si>
    <t>00202549965100000101</t>
  </si>
  <si>
    <t>00202549965300000101</t>
  </si>
  <si>
    <t>00202549965700000101</t>
  </si>
  <si>
    <t>00202549965900000101</t>
  </si>
  <si>
    <t>00202549966700000101</t>
  </si>
  <si>
    <t>00202549967100000101</t>
  </si>
  <si>
    <t>00202549967800000101</t>
  </si>
  <si>
    <t>00202549968400000101</t>
  </si>
  <si>
    <t>00202549968800000101</t>
  </si>
  <si>
    <t>00202549969800000101</t>
  </si>
  <si>
    <t>00202549969900000101</t>
  </si>
  <si>
    <t>00202549970000000101</t>
  </si>
  <si>
    <t>00202549970100000101</t>
  </si>
  <si>
    <t>00202549972300000101</t>
  </si>
  <si>
    <t>00202549974200000101</t>
  </si>
  <si>
    <t>00202549975800000101</t>
  </si>
  <si>
    <t>00202549981100000101</t>
  </si>
  <si>
    <t>00202549982000000101</t>
  </si>
  <si>
    <t>00202549982200000101</t>
  </si>
  <si>
    <t>00202549983100000101</t>
  </si>
  <si>
    <t>00202549985500000101</t>
  </si>
  <si>
    <t>00202549986000000101</t>
  </si>
  <si>
    <t>00202549986400000101</t>
  </si>
  <si>
    <t>00202549986500000101</t>
  </si>
  <si>
    <t>00202549988300000101</t>
  </si>
  <si>
    <t>00202549988400000101</t>
  </si>
  <si>
    <t>00202549991000000101</t>
  </si>
  <si>
    <t>00202549991200000101</t>
  </si>
  <si>
    <t>00202549991400000101</t>
  </si>
  <si>
    <t>00202549991500000101</t>
  </si>
  <si>
    <t>00202549991600000101</t>
  </si>
  <si>
    <t>00202549994400000101</t>
  </si>
  <si>
    <t>00202549996700000101</t>
  </si>
  <si>
    <t>00202549997100000101</t>
  </si>
  <si>
    <t>00202550002100000101</t>
  </si>
  <si>
    <t>00202550005900000101</t>
  </si>
  <si>
    <t>00202550006100000101</t>
  </si>
  <si>
    <t>00202550009600000101</t>
  </si>
  <si>
    <t>00202550010400000101</t>
  </si>
  <si>
    <t>00202550010500000101</t>
  </si>
  <si>
    <t>00202550010600000101</t>
  </si>
  <si>
    <t>00202550012900000101</t>
  </si>
  <si>
    <t>00202550013000000101</t>
  </si>
  <si>
    <t>00202550016000000101</t>
  </si>
  <si>
    <t>00202550017900000101</t>
  </si>
  <si>
    <t>00202550019000000101</t>
  </si>
  <si>
    <t>00202550019800000101</t>
  </si>
  <si>
    <t>00202550020700000101</t>
  </si>
  <si>
    <t>00202550022600000101</t>
  </si>
  <si>
    <t>00202550022900000101</t>
  </si>
  <si>
    <t>00202550027000000101</t>
  </si>
  <si>
    <t>00202550028700000101</t>
  </si>
  <si>
    <t>00202550029100000101</t>
  </si>
  <si>
    <t>00202550038400000101</t>
  </si>
  <si>
    <t>00202550209400000101</t>
  </si>
  <si>
    <t>00202550209900000101</t>
  </si>
  <si>
    <t>00202550214300000101</t>
  </si>
  <si>
    <t>00202550217700000101</t>
  </si>
  <si>
    <t>00202550225500000101</t>
  </si>
  <si>
    <t>00202550231700000101</t>
  </si>
  <si>
    <t>00202550234400000101</t>
  </si>
  <si>
    <t>00202550260400000101</t>
  </si>
  <si>
    <t>00202550266600000101</t>
  </si>
  <si>
    <t>00202550267900000101</t>
  </si>
  <si>
    <t>00202550272600000101</t>
  </si>
  <si>
    <t>00202550285900000101</t>
  </si>
  <si>
    <t>00202550287000000101</t>
  </si>
  <si>
    <t>00202550287600000101</t>
  </si>
  <si>
    <t>00202550288600000101</t>
  </si>
  <si>
    <t>00202550297900000101</t>
  </si>
  <si>
    <t>00202540005400000101</t>
  </si>
  <si>
    <t>00202540369200000101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</si>
</sst>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7"/>
  <sheetViews>
    <sheetView tabSelected="1" workbookViewId="0">
      <selection activeCell="B5" sqref="B5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</sheetData>
  <conditionalFormatting sqref="A2:A735">
    <cfRule type="duplicateValues" dxfId="1" priority="2"/>
  </conditionalFormatting>
  <conditionalFormatting sqref="A2:A737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2023-06-22T17:30:34Z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