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41428\OneDrive - Dental Uni Cooperativa Odontologica\Área de Trabalho\reajuste - 6,75\"/>
    </mc:Choice>
  </mc:AlternateContent>
  <xr:revisionPtr revIDLastSave="0" documentId="8_{F7463EBA-7FA0-4475-A65E-5F807F0B4D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<sst xmlns="http://schemas.openxmlformats.org/spreadsheetml/2006/main" count="26" uniqueCount="26">
  <si>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</si>
  <si>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</si>
  <si>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</si>
  <si>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</si>
  <si>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</si>
  <si>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</si>
  <si>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</si>
  <si>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</si>
  <si>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</si>
  <si>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</si>
  <si>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</si>
  <si>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</si>
  <si>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</si>
  <si>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</si>
  <si>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</si>
  <si>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</si>
  <si>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</si>
  <si>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00202504425900000101</t>
  </si>
  <si>
    <t>00202504460800000101</t>
  </si>
  <si>
    <t>00202505447100000101</t>
  </si>
  <si>
    <t>00202510913500000101</t>
  </si>
  <si>
    <t>00202521907500000101</t>
  </si>
  <si>
    <t>00202525778800000101</t>
  </si>
  <si>
    <t>00202529468200000101</t>
  </si>
  <si>
    <t>00202536762700000101</t>
  </si>
  <si>
    <t>00202546560700000101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</si>
</sst>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B5" sqref="B5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/>
    </row>
    <row r="12" spans="1:17">
      <c r="A12" s="4"/>
    </row>
    <row r="13" spans="1:17">
      <c r="A13" s="4"/>
    </row>
    <row r="14" spans="1:17">
      <c r="A14" s="4"/>
    </row>
    <row r="15" spans="1:17">
      <c r="A15" s="4"/>
    </row>
    <row r="16" spans="1:17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2025-02-22T11:50:29Z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