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54A38880-2097-434B-A1B2-0BCE7593B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<sst xmlns="http://schemas.openxmlformats.org/spreadsheetml/2006/main" count="944" uniqueCount="944">
  <si>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</si>
  <si>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</si>
  <si>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</si>
  <si>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</si>
  <si>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</si>
  <si>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</si>
  <si>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</si>
  <si>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</si>
  <si>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</si>
  <si>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</si>
  <si>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</si>
  <si>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</si>
  <si>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</si>
  <si>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</si>
  <si>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</si>
  <si>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</si>
  <si>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</si>
  <si>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00202518887100000101</t>
  </si>
  <si>
    <t>00202531977700000101</t>
  </si>
  <si>
    <t>00202503244000000101</t>
  </si>
  <si>
    <t>00202510613400000101</t>
  </si>
  <si>
    <t>00202520879600000101</t>
  </si>
  <si>
    <t>00202527750800000101</t>
  </si>
  <si>
    <t>00202527777600000101</t>
  </si>
  <si>
    <t>00202527798200000101</t>
  </si>
  <si>
    <t>00202527800500000101</t>
  </si>
  <si>
    <t>00202527863500000101</t>
  </si>
  <si>
    <t>00202527907100000101</t>
  </si>
  <si>
    <t>00202527924900000101</t>
  </si>
  <si>
    <t>00202527942600000101</t>
  </si>
  <si>
    <t>00202531887200000101</t>
  </si>
  <si>
    <t>00202531898900000101</t>
  </si>
  <si>
    <t>00202531934500000101</t>
  </si>
  <si>
    <t>00202531939500000101</t>
  </si>
  <si>
    <t>00202531980500000101</t>
  </si>
  <si>
    <t>00202532100900000101</t>
  </si>
  <si>
    <t>00202532119700000101</t>
  </si>
  <si>
    <t>00202532155100000101</t>
  </si>
  <si>
    <t>00202532196400000101</t>
  </si>
  <si>
    <t>00202532196500000101</t>
  </si>
  <si>
    <t>00202532212400000101</t>
  </si>
  <si>
    <t>00202532214400000101</t>
  </si>
  <si>
    <t>00202532215600000101</t>
  </si>
  <si>
    <t>00202532221800000101</t>
  </si>
  <si>
    <t>00202532225100000101</t>
  </si>
  <si>
    <t>00202532227100000101</t>
  </si>
  <si>
    <t>00202532241000000101</t>
  </si>
  <si>
    <t>00202532245800000101</t>
  </si>
  <si>
    <t>00202532248600000101</t>
  </si>
  <si>
    <t>00202532252600000101</t>
  </si>
  <si>
    <t>00202532272300000101</t>
  </si>
  <si>
    <t>00202532275400000101</t>
  </si>
  <si>
    <t>00202532281300000101</t>
  </si>
  <si>
    <t>00202532294600000101</t>
  </si>
  <si>
    <t>00202532308400000101</t>
  </si>
  <si>
    <t>00202532318400000101</t>
  </si>
  <si>
    <t>00202532320400000101</t>
  </si>
  <si>
    <t>00202532328900000101</t>
  </si>
  <si>
    <t>00202532329400000101</t>
  </si>
  <si>
    <t>00202532330700000101</t>
  </si>
  <si>
    <t>00202532332700000101</t>
  </si>
  <si>
    <t>00202532336500000101</t>
  </si>
  <si>
    <t>00202532339500000101</t>
  </si>
  <si>
    <t>00202532356300000101</t>
  </si>
  <si>
    <t>00202532362700000101</t>
  </si>
  <si>
    <t>00202532367100000101</t>
  </si>
  <si>
    <t>00202532389900000101</t>
  </si>
  <si>
    <t>00202532397100000101</t>
  </si>
  <si>
    <t>00202532440700000101</t>
  </si>
  <si>
    <t>00202532485900000101</t>
  </si>
  <si>
    <t>00202532488700000101</t>
  </si>
  <si>
    <t>00202532495800000101</t>
  </si>
  <si>
    <t>00202532507800000101</t>
  </si>
  <si>
    <t>00202532531000000101</t>
  </si>
  <si>
    <t>00202532535000000101</t>
  </si>
  <si>
    <t>00202541662100000101</t>
  </si>
  <si>
    <t>00202541699200000101</t>
  </si>
  <si>
    <t>00202541740400000101</t>
  </si>
  <si>
    <t>00202541777100000101</t>
  </si>
  <si>
    <t>00202541780200000101</t>
  </si>
  <si>
    <t>00202541782100000101</t>
  </si>
  <si>
    <t>00202541814300000101</t>
  </si>
  <si>
    <t>00202541844900000101</t>
  </si>
  <si>
    <t>00202541854000000101</t>
  </si>
  <si>
    <t>00202541867500000101</t>
  </si>
  <si>
    <t>00202541867800000101</t>
  </si>
  <si>
    <t>00202541875300000101</t>
  </si>
  <si>
    <t>00202541899300000101</t>
  </si>
  <si>
    <t>00202541905300000101</t>
  </si>
  <si>
    <t>00202541909900000101</t>
  </si>
  <si>
    <t>00202541934400000101</t>
  </si>
  <si>
    <t>00202541944700000101</t>
  </si>
  <si>
    <t>00202541946700000101</t>
  </si>
  <si>
    <t>00202541948600000101</t>
  </si>
  <si>
    <t>00202541948800000101</t>
  </si>
  <si>
    <t>00202541951000000101</t>
  </si>
  <si>
    <t>00202541955900000101</t>
  </si>
  <si>
    <t>00202541963700000101</t>
  </si>
  <si>
    <t>00202541968400000101</t>
  </si>
  <si>
    <t>00202541974900000101</t>
  </si>
  <si>
    <t>00202541975100000101</t>
  </si>
  <si>
    <t>00202541977100000101</t>
  </si>
  <si>
    <t>00202541978700000101</t>
  </si>
  <si>
    <t>00202541981600000101</t>
  </si>
  <si>
    <t>00202541982500000101</t>
  </si>
  <si>
    <t>00202541983300000101</t>
  </si>
  <si>
    <t>00202541992000000101</t>
  </si>
  <si>
    <t>00202541993900000101</t>
  </si>
  <si>
    <t>00202542001800000101</t>
  </si>
  <si>
    <t>00202542002300000101</t>
  </si>
  <si>
    <t>00202542004900000101</t>
  </si>
  <si>
    <t>00202542009800000101</t>
  </si>
  <si>
    <t>00202542016300000101</t>
  </si>
  <si>
    <t>00202542020300000101</t>
  </si>
  <si>
    <t>00202542021500000101</t>
  </si>
  <si>
    <t>00202542022200000101</t>
  </si>
  <si>
    <t>00202542023200000101</t>
  </si>
  <si>
    <t>00202542028900000101</t>
  </si>
  <si>
    <t>00202542038400000101</t>
  </si>
  <si>
    <t>00202542039000000101</t>
  </si>
  <si>
    <t>00202542039600000101</t>
  </si>
  <si>
    <t>00202542052400000101</t>
  </si>
  <si>
    <t>00202542056500000101</t>
  </si>
  <si>
    <t>00202542064500000101</t>
  </si>
  <si>
    <t>00202542078400000101</t>
  </si>
  <si>
    <t>00202542082100000101</t>
  </si>
  <si>
    <t>00202542085400000101</t>
  </si>
  <si>
    <t>00202542097100000101</t>
  </si>
  <si>
    <t>00202542248300000101</t>
  </si>
  <si>
    <t>00202542266900000101</t>
  </si>
  <si>
    <t>00202542267800000101</t>
  </si>
  <si>
    <t>00202542275600000101</t>
  </si>
  <si>
    <t>00202542383500000101</t>
  </si>
  <si>
    <t>00202551037500000101</t>
  </si>
  <si>
    <t>00202551039500000101</t>
  </si>
  <si>
    <t>00202551055800000101</t>
  </si>
  <si>
    <t>00202551066000000101</t>
  </si>
  <si>
    <t>00202551076300000101</t>
  </si>
  <si>
    <t>00202551097300000101</t>
  </si>
  <si>
    <t>00202551129700000101</t>
  </si>
  <si>
    <t>00202551129900000101</t>
  </si>
  <si>
    <t>00202551131000000101</t>
  </si>
  <si>
    <t>00202551136500000101</t>
  </si>
  <si>
    <t>00202551138400000101</t>
  </si>
  <si>
    <t>00202551141500000101</t>
  </si>
  <si>
    <t>00202551142500000101</t>
  </si>
  <si>
    <t>00202551146800000101</t>
  </si>
  <si>
    <t>00202551147200000101</t>
  </si>
  <si>
    <t>00202551151100000101</t>
  </si>
  <si>
    <t>00202551153600000101</t>
  </si>
  <si>
    <t>00202551155700000101</t>
  </si>
  <si>
    <t>00202551164800000101</t>
  </si>
  <si>
    <t>00202551167400000101</t>
  </si>
  <si>
    <t>00202551168100000101</t>
  </si>
  <si>
    <t>00202551170500000101</t>
  </si>
  <si>
    <t>00202551170800000101</t>
  </si>
  <si>
    <t>00202551174200000101</t>
  </si>
  <si>
    <t>00202551175800000101</t>
  </si>
  <si>
    <t>00202551176900000101</t>
  </si>
  <si>
    <t>00202551177500000101</t>
  </si>
  <si>
    <t>00202551179100000101</t>
  </si>
  <si>
    <t>00202551179300000101</t>
  </si>
  <si>
    <t>00202551180700000101</t>
  </si>
  <si>
    <t>00202551181200000101</t>
  </si>
  <si>
    <t>00202551183400000101</t>
  </si>
  <si>
    <t>00202551185800000101</t>
  </si>
  <si>
    <t>00202551190000000101</t>
  </si>
  <si>
    <t>00202551192300000101</t>
  </si>
  <si>
    <t>00202551194700000101</t>
  </si>
  <si>
    <t>00202551194900000101</t>
  </si>
  <si>
    <t>00202551200400000101</t>
  </si>
  <si>
    <t>00202551202800000101</t>
  </si>
  <si>
    <t>00202551208400000101</t>
  </si>
  <si>
    <t>00202551213900000101</t>
  </si>
  <si>
    <t>00202551214100000101</t>
  </si>
  <si>
    <t>00202551216900000101</t>
  </si>
  <si>
    <t>00202551220100000101</t>
  </si>
  <si>
    <t>00202551224100000101</t>
  </si>
  <si>
    <t>00202551224300000101</t>
  </si>
  <si>
    <t>00202551225800000101</t>
  </si>
  <si>
    <t>00202551226000000101</t>
  </si>
  <si>
    <t>00202551226300000101</t>
  </si>
  <si>
    <t>00202551228800000101</t>
  </si>
  <si>
    <t>00202551229200000101</t>
  </si>
  <si>
    <t>00202551229600000101</t>
  </si>
  <si>
    <t>00202551230100000101</t>
  </si>
  <si>
    <t>00202551231500000101</t>
  </si>
  <si>
    <t>00202551231700000101</t>
  </si>
  <si>
    <t>00202551232800000101</t>
  </si>
  <si>
    <t>00202551233000000101</t>
  </si>
  <si>
    <t>00202551248000000101</t>
  </si>
  <si>
    <t>00202551251800000101</t>
  </si>
  <si>
    <t>00202551252500000101</t>
  </si>
  <si>
    <t>00202551258200000101</t>
  </si>
  <si>
    <t>00202551259200000101</t>
  </si>
  <si>
    <t>00202551260500000101</t>
  </si>
  <si>
    <t>00202551261300000101</t>
  </si>
  <si>
    <t>00202551262800000101</t>
  </si>
  <si>
    <t>00202551265000000101</t>
  </si>
  <si>
    <t>00202551266000000101</t>
  </si>
  <si>
    <t>00202551266800000101</t>
  </si>
  <si>
    <t>00202551267600000101</t>
  </si>
  <si>
    <t>00202551318700000101</t>
  </si>
  <si>
    <t>00202551320100000101</t>
  </si>
  <si>
    <t>00202551322000000101</t>
  </si>
  <si>
    <t>00202551323100000101</t>
  </si>
  <si>
    <t>00202551323300000101</t>
  </si>
  <si>
    <t>00202551324900000101</t>
  </si>
  <si>
    <t>00202551326700000101</t>
  </si>
  <si>
    <t>00202551328300000101</t>
  </si>
  <si>
    <t>00202551329200000101</t>
  </si>
  <si>
    <t>00202551329900000101</t>
  </si>
  <si>
    <t>00202551330200000101</t>
  </si>
  <si>
    <t>00202551330600000101</t>
  </si>
  <si>
    <t>00202551331000000101</t>
  </si>
  <si>
    <t>00202551331400000101</t>
  </si>
  <si>
    <t>00202551331500000101</t>
  </si>
  <si>
    <t>00202551332700000101</t>
  </si>
  <si>
    <t>00202551336600000101</t>
  </si>
  <si>
    <t>00202551337200000101</t>
  </si>
  <si>
    <t>00202551337600000101</t>
  </si>
  <si>
    <t>00202551337700000101</t>
  </si>
  <si>
    <t>00202551343400000101</t>
  </si>
  <si>
    <t>00202551345500000101</t>
  </si>
  <si>
    <t>00202551345700000101</t>
  </si>
  <si>
    <t>00202551346500000101</t>
  </si>
  <si>
    <t>00202551349200000101</t>
  </si>
  <si>
    <t>00202551353600000101</t>
  </si>
  <si>
    <t>00202551355200000101</t>
  </si>
  <si>
    <t>00202551356500000101</t>
  </si>
  <si>
    <t>00202551357500000101</t>
  </si>
  <si>
    <t>00202551357600000101</t>
  </si>
  <si>
    <t>00202551267700000101</t>
  </si>
  <si>
    <t>00202551270600000101</t>
  </si>
  <si>
    <t>00202551271500000101</t>
  </si>
  <si>
    <t>00202551273800000101</t>
  </si>
  <si>
    <t>00202551276300000101</t>
  </si>
  <si>
    <t>00202551277800000101</t>
  </si>
  <si>
    <t>00202551282800000101</t>
  </si>
  <si>
    <t>00202551285800000101</t>
  </si>
  <si>
    <t>00202551287400000101</t>
  </si>
  <si>
    <t>00202551288700000101</t>
  </si>
  <si>
    <t>00202551292100000101</t>
  </si>
  <si>
    <t>00202551292900000101</t>
  </si>
  <si>
    <t>00202551293800000101</t>
  </si>
  <si>
    <t>00202551293900000101</t>
  </si>
  <si>
    <t>00202551294700000101</t>
  </si>
  <si>
    <t>00202551296600000101</t>
  </si>
  <si>
    <t>00202551297400000101</t>
  </si>
  <si>
    <t>00202551300500000101</t>
  </si>
  <si>
    <t>00202551301600000101</t>
  </si>
  <si>
    <t>00202551303300000101</t>
  </si>
  <si>
    <t>00202551303400000101</t>
  </si>
  <si>
    <t>00202551307600000101</t>
  </si>
  <si>
    <t>00202551307700000101</t>
  </si>
  <si>
    <t>00202551307900000101</t>
  </si>
  <si>
    <t>00202551308100000101</t>
  </si>
  <si>
    <t>00202551308200000101</t>
  </si>
  <si>
    <t>00202551308500000101</t>
  </si>
  <si>
    <t>00202551309300000101</t>
  </si>
  <si>
    <t>00202551309800000101</t>
  </si>
  <si>
    <t>00202551310400000101</t>
  </si>
  <si>
    <t>00202551357800000101</t>
  </si>
  <si>
    <t>00202551357900000101</t>
  </si>
  <si>
    <t>00202551359600000101</t>
  </si>
  <si>
    <t>00202551359700000101</t>
  </si>
  <si>
    <t>00202551360300000101</t>
  </si>
  <si>
    <t>00202551360700000101</t>
  </si>
  <si>
    <t>00202551360800000101</t>
  </si>
  <si>
    <t>00202551361000000101</t>
  </si>
  <si>
    <t>00202551362200000101</t>
  </si>
  <si>
    <t>00202551362400000101</t>
  </si>
  <si>
    <t>00202551362600000101</t>
  </si>
  <si>
    <t>00202551363300000101</t>
  </si>
  <si>
    <t>00202551363500000101</t>
  </si>
  <si>
    <t>00202551363600000101</t>
  </si>
  <si>
    <t>00202551365100000101</t>
  </si>
  <si>
    <t>00202551365400000101</t>
  </si>
  <si>
    <t>00202551365900000101</t>
  </si>
  <si>
    <t>00202551366000000101</t>
  </si>
  <si>
    <t>00202551366200000101</t>
  </si>
  <si>
    <t>00202551366400000101</t>
  </si>
  <si>
    <t>00202551366600000101</t>
  </si>
  <si>
    <t>00202551367200000101</t>
  </si>
  <si>
    <t>00202551367500000101</t>
  </si>
  <si>
    <t>00202551367700000101</t>
  </si>
  <si>
    <t>00202551367900000101</t>
  </si>
  <si>
    <t>00202551369100000101</t>
  </si>
  <si>
    <t>00202551369300000101</t>
  </si>
  <si>
    <t>00202551369400000101</t>
  </si>
  <si>
    <t>00202551369600000101</t>
  </si>
  <si>
    <t>00202551369900000101</t>
  </si>
  <si>
    <t>00202551370000000101</t>
  </si>
  <si>
    <t>00202551370900000101</t>
  </si>
  <si>
    <t>00202551371100000101</t>
  </si>
  <si>
    <t>00202551371200000101</t>
  </si>
  <si>
    <t>00202551371600000101</t>
  </si>
  <si>
    <t>00202551372700000101</t>
  </si>
  <si>
    <t>00202551373400000101</t>
  </si>
  <si>
    <t>00202551375600000101</t>
  </si>
  <si>
    <t>00202551375800000101</t>
  </si>
  <si>
    <t>00202551376100000101</t>
  </si>
  <si>
    <t>00202551377100000101</t>
  </si>
  <si>
    <t>00202551377300000101</t>
  </si>
  <si>
    <t>00202551377500000101</t>
  </si>
  <si>
    <t>00202551378000000101</t>
  </si>
  <si>
    <t>00202551379100000101</t>
  </si>
  <si>
    <t>00202551380200000101</t>
  </si>
  <si>
    <t>00202551380600000101</t>
  </si>
  <si>
    <t>00202551380700000101</t>
  </si>
  <si>
    <t>00202551380800000101</t>
  </si>
  <si>
    <t>00202551381100000101</t>
  </si>
  <si>
    <t>00202551381800000101</t>
  </si>
  <si>
    <t>00202551382000000101</t>
  </si>
  <si>
    <t>00202551382100000101</t>
  </si>
  <si>
    <t>00202551382200000101</t>
  </si>
  <si>
    <t>00202551382300000101</t>
  </si>
  <si>
    <t>00202551382400000101</t>
  </si>
  <si>
    <t>00202551382500000101</t>
  </si>
  <si>
    <t>00202551382700000101</t>
  </si>
  <si>
    <t>00202551382800000101</t>
  </si>
  <si>
    <t>00202551382900000101</t>
  </si>
  <si>
    <t>00202551383200000101</t>
  </si>
  <si>
    <t>00202551383600000101</t>
  </si>
  <si>
    <t>00202551383800000101</t>
  </si>
  <si>
    <t>00202551383900000101</t>
  </si>
  <si>
    <t>00202551384100000101</t>
  </si>
  <si>
    <t>00202551384300000101</t>
  </si>
  <si>
    <t>00202551384500000101</t>
  </si>
  <si>
    <t>00202551384600000101</t>
  </si>
  <si>
    <t>00202551384700000101</t>
  </si>
  <si>
    <t>00202551385000000101</t>
  </si>
  <si>
    <t>00202551385100000101</t>
  </si>
  <si>
    <t>00202551385300000101</t>
  </si>
  <si>
    <t>00202551385400000101</t>
  </si>
  <si>
    <t>00202551385500000101</t>
  </si>
  <si>
    <t>00202551385600000101</t>
  </si>
  <si>
    <t>00202551385700000101</t>
  </si>
  <si>
    <t>00202551385800000101</t>
  </si>
  <si>
    <t>00202551386000000101</t>
  </si>
  <si>
    <t>00202551386100000101</t>
  </si>
  <si>
    <t>00202551386200000101</t>
  </si>
  <si>
    <t>00202551386400000101</t>
  </si>
  <si>
    <t>00202551386700000101</t>
  </si>
  <si>
    <t>00202551386800000101</t>
  </si>
  <si>
    <t>00202551387000000101</t>
  </si>
  <si>
    <t>00202551387200000101</t>
  </si>
  <si>
    <t>00202551387500000101</t>
  </si>
  <si>
    <t>00202551388100000101</t>
  </si>
  <si>
    <t>00202551388200000101</t>
  </si>
  <si>
    <t>00202551388400000101</t>
  </si>
  <si>
    <t>00202551388600000101</t>
  </si>
  <si>
    <t>00202551388700000101</t>
  </si>
  <si>
    <t>00202551388800000101</t>
  </si>
  <si>
    <t>00202551389200000101</t>
  </si>
  <si>
    <t>00202551389300000101</t>
  </si>
  <si>
    <t>00202551389500000101</t>
  </si>
  <si>
    <t>00202551389700000101</t>
  </si>
  <si>
    <t>00202551389900000101</t>
  </si>
  <si>
    <t>00202551390000000101</t>
  </si>
  <si>
    <t>00202551390100000101</t>
  </si>
  <si>
    <t>00202551390300000101</t>
  </si>
  <si>
    <t>00202551390400000101</t>
  </si>
  <si>
    <t>00202551390500000101</t>
  </si>
  <si>
    <t>00202551390600000101</t>
  </si>
  <si>
    <t>00202551390800000101</t>
  </si>
  <si>
    <t>00202551391000000101</t>
  </si>
  <si>
    <t>00202551391100000101</t>
  </si>
  <si>
    <t>00202551391200000101</t>
  </si>
  <si>
    <t>00202551391400000101</t>
  </si>
  <si>
    <t>00202551391500000101</t>
  </si>
  <si>
    <t>00202551391800000101</t>
  </si>
  <si>
    <t>00202551391900000101</t>
  </si>
  <si>
    <t>00202551392000000101</t>
  </si>
  <si>
    <t>00202551392200000101</t>
  </si>
  <si>
    <t>00202551392300000101</t>
  </si>
  <si>
    <t>00202551392400000101</t>
  </si>
  <si>
    <t>00202551392600000101</t>
  </si>
  <si>
    <t>00202551392700000101</t>
  </si>
  <si>
    <t>00202551392800000101</t>
  </si>
  <si>
    <t>00202551392900000101</t>
  </si>
  <si>
    <t>00202551393000000101</t>
  </si>
  <si>
    <t>00202551393100000101</t>
  </si>
  <si>
    <t>00202551393200000101</t>
  </si>
  <si>
    <t>00202551393800000101</t>
  </si>
  <si>
    <t>00202551397700000101</t>
  </si>
  <si>
    <t>00202551398200000101</t>
  </si>
  <si>
    <t>00202551400100000101</t>
  </si>
  <si>
    <t>00202551400800000101</t>
  </si>
  <si>
    <t>00202551401000000101</t>
  </si>
  <si>
    <t>00202551401100000101</t>
  </si>
  <si>
    <t>00202551401500000101</t>
  </si>
  <si>
    <t>00202551401800000101</t>
  </si>
  <si>
    <t>00202551405600000101</t>
  </si>
  <si>
    <t>00202551406000000101</t>
  </si>
  <si>
    <t>00202551406300000101</t>
  </si>
  <si>
    <t>00202551406600000101</t>
  </si>
  <si>
    <t>00202551406700000101</t>
  </si>
  <si>
    <t>00202551406900000101</t>
  </si>
  <si>
    <t>00202551407000000101</t>
  </si>
  <si>
    <t>00202551407100000101</t>
  </si>
  <si>
    <t>00202551407500000101</t>
  </si>
  <si>
    <t>00202551407600000101</t>
  </si>
  <si>
    <t>00202551407700000101</t>
  </si>
  <si>
    <t>00202551407800000101</t>
  </si>
  <si>
    <t>00202551407900000101</t>
  </si>
  <si>
    <t>00202551408000000101</t>
  </si>
  <si>
    <t>00202551408200000101</t>
  </si>
  <si>
    <t>00202551408500000101</t>
  </si>
  <si>
    <t>00202551408600000101</t>
  </si>
  <si>
    <t>00202551408700000101</t>
  </si>
  <si>
    <t>00202551408800000101</t>
  </si>
  <si>
    <t>00202551408900000101</t>
  </si>
  <si>
    <t>00202551409000000101</t>
  </si>
  <si>
    <t>00202551409300000101</t>
  </si>
  <si>
    <t>00202551409400000101</t>
  </si>
  <si>
    <t>00202551409500000101</t>
  </si>
  <si>
    <t>00202551409600000101</t>
  </si>
  <si>
    <t>00202551409700000101</t>
  </si>
  <si>
    <t>00202551409800000101</t>
  </si>
  <si>
    <t>00202551410000000101</t>
  </si>
  <si>
    <t>00202551410100000101</t>
  </si>
  <si>
    <t>00202551410400000101</t>
  </si>
  <si>
    <t>00202551410900000101</t>
  </si>
  <si>
    <t>00202551411000000101</t>
  </si>
  <si>
    <t>00202551411100000101</t>
  </si>
  <si>
    <t>00202551411300000101</t>
  </si>
  <si>
    <t>00202551411400000101</t>
  </si>
  <si>
    <t>00202551411500000101</t>
  </si>
  <si>
    <t>00202551411600000101</t>
  </si>
  <si>
    <t>00202551411800000101</t>
  </si>
  <si>
    <t>00202551411900000101</t>
  </si>
  <si>
    <t>00202551412000000101</t>
  </si>
  <si>
    <t>00202551412100000101</t>
  </si>
  <si>
    <t>00202551412400000101</t>
  </si>
  <si>
    <t>00202551412500000101</t>
  </si>
  <si>
    <t>00202551412600000101</t>
  </si>
  <si>
    <t>00202551412700000101</t>
  </si>
  <si>
    <t>00202551412800000101</t>
  </si>
  <si>
    <t>00202551412900000101</t>
  </si>
  <si>
    <t>00202551413100000101</t>
  </si>
  <si>
    <t>00202551413300000101</t>
  </si>
  <si>
    <t>00202551413600000101</t>
  </si>
  <si>
    <t>00202551413800000101</t>
  </si>
  <si>
    <t>00202551414200000101</t>
  </si>
  <si>
    <t>00202551414300000101</t>
  </si>
  <si>
    <t>00202551414400000101</t>
  </si>
  <si>
    <t>00202551414500000101</t>
  </si>
  <si>
    <t>00202551414700000101</t>
  </si>
  <si>
    <t>00202551414800000101</t>
  </si>
  <si>
    <t>00202551414900000101</t>
  </si>
  <si>
    <t>00202551415000000101</t>
  </si>
  <si>
    <t>00202551415200000101</t>
  </si>
  <si>
    <t>00202551415300000101</t>
  </si>
  <si>
    <t>00202551415800000101</t>
  </si>
  <si>
    <t>00202551415900000101</t>
  </si>
  <si>
    <t>00202551416100000101</t>
  </si>
  <si>
    <t>00202551416300000101</t>
  </si>
  <si>
    <t>00202551416400000101</t>
  </si>
  <si>
    <t>00202551416600000101</t>
  </si>
  <si>
    <t>00202551416700000101</t>
  </si>
  <si>
    <t>00202551416800000101</t>
  </si>
  <si>
    <t>00202551416900000101</t>
  </si>
  <si>
    <t>00202551417100000101</t>
  </si>
  <si>
    <t>00202551417200000101</t>
  </si>
  <si>
    <t>00202551417400000101</t>
  </si>
  <si>
    <t>00202551417600000101</t>
  </si>
  <si>
    <t>00202551417700000101</t>
  </si>
  <si>
    <t>00202551418000000101</t>
  </si>
  <si>
    <t>00202551418100000101</t>
  </si>
  <si>
    <t>00202551418200000101</t>
  </si>
  <si>
    <t>00202551418300000101</t>
  </si>
  <si>
    <t>00202551418400000101</t>
  </si>
  <si>
    <t>00202551418600000101</t>
  </si>
  <si>
    <t>00202551419000000101</t>
  </si>
  <si>
    <t>00202551419100000101</t>
  </si>
  <si>
    <t>00202551419200000101</t>
  </si>
  <si>
    <t>00202551419400000101</t>
  </si>
  <si>
    <t>00202551419500000101</t>
  </si>
  <si>
    <t>00202551419600000101</t>
  </si>
  <si>
    <t>00202551419700000101</t>
  </si>
  <si>
    <t>00202551419800000101</t>
  </si>
  <si>
    <t>00202551419900000101</t>
  </si>
  <si>
    <t>00202551420000000101</t>
  </si>
  <si>
    <t>00202551420200000101</t>
  </si>
  <si>
    <t>00202551420300000101</t>
  </si>
  <si>
    <t>00202551420400000101</t>
  </si>
  <si>
    <t>00202551421100000101</t>
  </si>
  <si>
    <t>00202551421300000101</t>
  </si>
  <si>
    <t>00202551421400000101</t>
  </si>
  <si>
    <t>00202551421600000101</t>
  </si>
  <si>
    <t>00202551421700000101</t>
  </si>
  <si>
    <t>00202551421900000101</t>
  </si>
  <si>
    <t>00202551422100000101</t>
  </si>
  <si>
    <t>00202551422200000101</t>
  </si>
  <si>
    <t>00202551422800000101</t>
  </si>
  <si>
    <t>00202551423100000101</t>
  </si>
  <si>
    <t>00202551423200000101</t>
  </si>
  <si>
    <t>00202551423500000101</t>
  </si>
  <si>
    <t>00202551423600000101</t>
  </si>
  <si>
    <t>00202551423800000101</t>
  </si>
  <si>
    <t>00202551424000000101</t>
  </si>
  <si>
    <t>00202551424100000101</t>
  </si>
  <si>
    <t>00202551424200000101</t>
  </si>
  <si>
    <t>00202551424400000101</t>
  </si>
  <si>
    <t>00202551424500000101</t>
  </si>
  <si>
    <t>00202551424800000101</t>
  </si>
  <si>
    <t>00202551424900000101</t>
  </si>
  <si>
    <t>00202551425200000101</t>
  </si>
  <si>
    <t>00202551425400000101</t>
  </si>
  <si>
    <t>00202551425500000101</t>
  </si>
  <si>
    <t>00202551426000000101</t>
  </si>
  <si>
    <t>00202551426200000101</t>
  </si>
  <si>
    <t>00202551426300000101</t>
  </si>
  <si>
    <t>00202551426500000101</t>
  </si>
  <si>
    <t>00202551426600000101</t>
  </si>
  <si>
    <t>00202551426800000101</t>
  </si>
  <si>
    <t>00202551427300000101</t>
  </si>
  <si>
    <t>00202551427400000101</t>
  </si>
  <si>
    <t>00202551427700000101</t>
  </si>
  <si>
    <t>00202551427800000101</t>
  </si>
  <si>
    <t>00202551427900000101</t>
  </si>
  <si>
    <t>00202551428000000101</t>
  </si>
  <si>
    <t>00202551428100000101</t>
  </si>
  <si>
    <t>00202551428200000101</t>
  </si>
  <si>
    <t>00202551428400000101</t>
  </si>
  <si>
    <t>00202551428500000101</t>
  </si>
  <si>
    <t>00202551429100000101</t>
  </si>
  <si>
    <t>00202551429800000101</t>
  </si>
  <si>
    <t>00202551429900000101</t>
  </si>
  <si>
    <t>00202551430100000101</t>
  </si>
  <si>
    <t>00202551430200000101</t>
  </si>
  <si>
    <t>00202551430300000101</t>
  </si>
  <si>
    <t>00202551430500000101</t>
  </si>
  <si>
    <t>00202551430600000101</t>
  </si>
  <si>
    <t>00202551430700000101</t>
  </si>
  <si>
    <t>00202551431000000101</t>
  </si>
  <si>
    <t>00202551431500000101</t>
  </si>
  <si>
    <t>00202551431600000101</t>
  </si>
  <si>
    <t>00202551431800000101</t>
  </si>
  <si>
    <t>00202551431900000101</t>
  </si>
  <si>
    <t>00202551432000000101</t>
  </si>
  <si>
    <t>00202551432100000101</t>
  </si>
  <si>
    <t>00202551432400000101</t>
  </si>
  <si>
    <t>00202551432500000101</t>
  </si>
  <si>
    <t>00202551432700000101</t>
  </si>
  <si>
    <t>00202551432800000101</t>
  </si>
  <si>
    <t>00202551433300000101</t>
  </si>
  <si>
    <t>00202551433600000101</t>
  </si>
  <si>
    <t>00202551434400000101</t>
  </si>
  <si>
    <t>00202551434500000101</t>
  </si>
  <si>
    <t>00202551434800000101</t>
  </si>
  <si>
    <t>00202551434900000101</t>
  </si>
  <si>
    <t>00202551435000000101</t>
  </si>
  <si>
    <t>00202551435200000101</t>
  </si>
  <si>
    <t>00202551435400000101</t>
  </si>
  <si>
    <t>00202551435600000101</t>
  </si>
  <si>
    <t>00202551437000000101</t>
  </si>
  <si>
    <t>00202551437400000101</t>
  </si>
  <si>
    <t>00202551438400000101</t>
  </si>
  <si>
    <t>00202551438500000101</t>
  </si>
  <si>
    <t>00202551438700000101</t>
  </si>
  <si>
    <t>00202551438800000101</t>
  </si>
  <si>
    <t>00202551440400000101</t>
  </si>
  <si>
    <t>00202551441300000101</t>
  </si>
  <si>
    <t>00202551442200000101</t>
  </si>
  <si>
    <t>00202551442400000101</t>
  </si>
  <si>
    <t>00202551445300000101</t>
  </si>
  <si>
    <t>00202551445400000101</t>
  </si>
  <si>
    <t>00202551445500000101</t>
  </si>
  <si>
    <t>00202551446000000101</t>
  </si>
  <si>
    <t>00202551446200000101</t>
  </si>
  <si>
    <t>00202551446700000101</t>
  </si>
  <si>
    <t>00202551446800000101</t>
  </si>
  <si>
    <t>00202551447000000101</t>
  </si>
  <si>
    <t>00202551447100000101</t>
  </si>
  <si>
    <t>00202551447400000101</t>
  </si>
  <si>
    <t>00202551447600000101</t>
  </si>
  <si>
    <t>00202551447700000101</t>
  </si>
  <si>
    <t>00202551447800000101</t>
  </si>
  <si>
    <t>00202551448000000101</t>
  </si>
  <si>
    <t>00202551448100000101</t>
  </si>
  <si>
    <t>00202551448200000101</t>
  </si>
  <si>
    <t>00202551448300000101</t>
  </si>
  <si>
    <t>00202551448400000101</t>
  </si>
  <si>
    <t>00202551448500000101</t>
  </si>
  <si>
    <t>00202551448600000101</t>
  </si>
  <si>
    <t>00202551448800000101</t>
  </si>
  <si>
    <t>00202551448900000101</t>
  </si>
  <si>
    <t>00202551449000000101</t>
  </si>
  <si>
    <t>00202551449100000101</t>
  </si>
  <si>
    <t>00202551449200000101</t>
  </si>
  <si>
    <t>00202551449500000101</t>
  </si>
  <si>
    <t>00202551449600000101</t>
  </si>
  <si>
    <t>00202551450000000101</t>
  </si>
  <si>
    <t>00202551450100000101</t>
  </si>
  <si>
    <t>00202551450200000101</t>
  </si>
  <si>
    <t>00202551450300000101</t>
  </si>
  <si>
    <t>00202551450600000101</t>
  </si>
  <si>
    <t>00202551450700000101</t>
  </si>
  <si>
    <t>00202551450800000101</t>
  </si>
  <si>
    <t>00202551450900000101</t>
  </si>
  <si>
    <t>00202551451000000101</t>
  </si>
  <si>
    <t>00202551451300000101</t>
  </si>
  <si>
    <t>00202551451400000101</t>
  </si>
  <si>
    <t>00202551451500000101</t>
  </si>
  <si>
    <t>00202551451600000101</t>
  </si>
  <si>
    <t>00202551452200000101</t>
  </si>
  <si>
    <t>00202551452700000101</t>
  </si>
  <si>
    <t>00202551452800000101</t>
  </si>
  <si>
    <t>00202551453000000101</t>
  </si>
  <si>
    <t>00202551453100000101</t>
  </si>
  <si>
    <t>00202551453300000101</t>
  </si>
  <si>
    <t>00202551453400000101</t>
  </si>
  <si>
    <t>00202551453500000101</t>
  </si>
  <si>
    <t>00202551453800000101</t>
  </si>
  <si>
    <t>00202551453900000101</t>
  </si>
  <si>
    <t>00202551454000000101</t>
  </si>
  <si>
    <t>00202551454300000101</t>
  </si>
  <si>
    <t>00202551454400000101</t>
  </si>
  <si>
    <t>00202551454500000101</t>
  </si>
  <si>
    <t>00202551454800000101</t>
  </si>
  <si>
    <t>00202551455200000101</t>
  </si>
  <si>
    <t>00202551455500000101</t>
  </si>
  <si>
    <t>00202551455700000101</t>
  </si>
  <si>
    <t>00202551456000000101</t>
  </si>
  <si>
    <t>00202551456200000101</t>
  </si>
  <si>
    <t>00202551456400000101</t>
  </si>
  <si>
    <t>00202551456600000101</t>
  </si>
  <si>
    <t>00202551456800000101</t>
  </si>
  <si>
    <t>00202551457000000101</t>
  </si>
  <si>
    <t>00202551457100000101</t>
  </si>
  <si>
    <t>00202551457200000101</t>
  </si>
  <si>
    <t>00202551457300000101</t>
  </si>
  <si>
    <t>00202551457400000101</t>
  </si>
  <si>
    <t>00202551457500000101</t>
  </si>
  <si>
    <t>00202551457700000101</t>
  </si>
  <si>
    <t>00202551458200000101</t>
  </si>
  <si>
    <t>00202551458400000101</t>
  </si>
  <si>
    <t>00202551459000000101</t>
  </si>
  <si>
    <t>00202551459200000101</t>
  </si>
  <si>
    <t>00202551459300000101</t>
  </si>
  <si>
    <t>00202551459500000101</t>
  </si>
  <si>
    <t>00202551459600000101</t>
  </si>
  <si>
    <t>00202551459800000101</t>
  </si>
  <si>
    <t>00202551459900000101</t>
  </si>
  <si>
    <t>00202551460100000101</t>
  </si>
  <si>
    <t>00202551460200000101</t>
  </si>
  <si>
    <t>00202551460500000101</t>
  </si>
  <si>
    <t>00202551460900000101</t>
  </si>
  <si>
    <t>00202551461100000101</t>
  </si>
  <si>
    <t>00202551461200000101</t>
  </si>
  <si>
    <t>00202551461500000101</t>
  </si>
  <si>
    <t>00202551462000000101</t>
  </si>
  <si>
    <t>00202551462300000101</t>
  </si>
  <si>
    <t>00202551462800000101</t>
  </si>
  <si>
    <t>00202551462900000101</t>
  </si>
  <si>
    <t>00202551463400000101</t>
  </si>
  <si>
    <t>00202551463900000101</t>
  </si>
  <si>
    <t>00202551464000000101</t>
  </si>
  <si>
    <t>00202551464100000101</t>
  </si>
  <si>
    <t>00202551464200000101</t>
  </si>
  <si>
    <t>00202551465000000101</t>
  </si>
  <si>
    <t>00202551465400000101</t>
  </si>
  <si>
    <t>00202551465700000101</t>
  </si>
  <si>
    <t>00202551465900000101</t>
  </si>
  <si>
    <t>00202551466000000101</t>
  </si>
  <si>
    <t>00202551466100000101</t>
  </si>
  <si>
    <t>00202551466200000101</t>
  </si>
  <si>
    <t>00202551466300000101</t>
  </si>
  <si>
    <t>00202551466400000101</t>
  </si>
  <si>
    <t>00202551466500000101</t>
  </si>
  <si>
    <t>00202551466700000101</t>
  </si>
  <si>
    <t>00202551466900000101</t>
  </si>
  <si>
    <t>00202551467800000101</t>
  </si>
  <si>
    <t>00202551467900000101</t>
  </si>
  <si>
    <t>00202551468200000101</t>
  </si>
  <si>
    <t>00202551468400000101</t>
  </si>
  <si>
    <t>00202551468500000101</t>
  </si>
  <si>
    <t>00202551468600000101</t>
  </si>
  <si>
    <t>00202551468900000101</t>
  </si>
  <si>
    <t>00202551469000000101</t>
  </si>
  <si>
    <t>00202551469300000101</t>
  </si>
  <si>
    <t>00202551470000000101</t>
  </si>
  <si>
    <t>00202551470700000101</t>
  </si>
  <si>
    <t>00202551471100000101</t>
  </si>
  <si>
    <t>00202551471200000101</t>
  </si>
  <si>
    <t>00202551471300000101</t>
  </si>
  <si>
    <t>00202551471500000101</t>
  </si>
  <si>
    <t>00202551471600000101</t>
  </si>
  <si>
    <t>00202551471700000101</t>
  </si>
  <si>
    <t>00202551471800000101</t>
  </si>
  <si>
    <t>00202551472000000101</t>
  </si>
  <si>
    <t>00202551472400000101</t>
  </si>
  <si>
    <t>00202551472500000101</t>
  </si>
  <si>
    <t>00202551472900000101</t>
  </si>
  <si>
    <t>00202551473800000101</t>
  </si>
  <si>
    <t>00202551476100000101</t>
  </si>
  <si>
    <t>00202551476500000101</t>
  </si>
  <si>
    <t>00202551478600000101</t>
  </si>
  <si>
    <t>00202551480900000101</t>
  </si>
  <si>
    <t>00202551482800000101</t>
  </si>
  <si>
    <t>00202551485100000101</t>
  </si>
  <si>
    <t>00202551485200000101</t>
  </si>
  <si>
    <t>00202551485600000101</t>
  </si>
  <si>
    <t>00202551486600000101</t>
  </si>
  <si>
    <t>00202551486700000101</t>
  </si>
  <si>
    <t>00202551486900000101</t>
  </si>
  <si>
    <t>00202551487100000101</t>
  </si>
  <si>
    <t>00202551487200000101</t>
  </si>
  <si>
    <t>00202551487500000101</t>
  </si>
  <si>
    <t>00202551487600000101</t>
  </si>
  <si>
    <t>00202551488500000101</t>
  </si>
  <si>
    <t>00202551488800000101</t>
  </si>
  <si>
    <t>00202551490000000101</t>
  </si>
  <si>
    <t>00202551490800000101</t>
  </si>
  <si>
    <t>00202551491500000101</t>
  </si>
  <si>
    <t>00202551492200000101</t>
  </si>
  <si>
    <t>00202551492500000101</t>
  </si>
  <si>
    <t>00202551492900000101</t>
  </si>
  <si>
    <t>00202551493800000101</t>
  </si>
  <si>
    <t>00202551494900000101</t>
  </si>
  <si>
    <t>00202551495100000101</t>
  </si>
  <si>
    <t>00202551495300000101</t>
  </si>
  <si>
    <t>00202551495500000101</t>
  </si>
  <si>
    <t>00202551495600000101</t>
  </si>
  <si>
    <t>00202551495900000101</t>
  </si>
  <si>
    <t>00202551496400000101</t>
  </si>
  <si>
    <t>00202551496500000101</t>
  </si>
  <si>
    <t>00202551496800000101</t>
  </si>
  <si>
    <t>00202551498600000101</t>
  </si>
  <si>
    <t>00202551499200000101</t>
  </si>
  <si>
    <t>00202551499400000101</t>
  </si>
  <si>
    <t>00202551500000000101</t>
  </si>
  <si>
    <t>00202551501000000101</t>
  </si>
  <si>
    <t>00202551501100000101</t>
  </si>
  <si>
    <t>00202551501400000101</t>
  </si>
  <si>
    <t>00202551502600000101</t>
  </si>
  <si>
    <t>00202551503800000101</t>
  </si>
  <si>
    <t>00202551503900000101</t>
  </si>
  <si>
    <t>00202551504300000101</t>
  </si>
  <si>
    <t>00202551504600000101</t>
  </si>
  <si>
    <t>00202551505100000101</t>
  </si>
  <si>
    <t>00202551505700000101</t>
  </si>
  <si>
    <t>00202551506100000101</t>
  </si>
  <si>
    <t>00202551506200000101</t>
  </si>
  <si>
    <t>00202551506400000101</t>
  </si>
  <si>
    <t>00202551506500000101</t>
  </si>
  <si>
    <t>00202551507000000101</t>
  </si>
  <si>
    <t>00202551507300000101</t>
  </si>
  <si>
    <t>00202551509400000101</t>
  </si>
  <si>
    <t>00202551509500000101</t>
  </si>
  <si>
    <t>00202551510900000101</t>
  </si>
  <si>
    <t>00202551512000000101</t>
  </si>
  <si>
    <t>00202551512100000101</t>
  </si>
  <si>
    <t>00202551515200000101</t>
  </si>
  <si>
    <t>00202551516700000101</t>
  </si>
  <si>
    <t>00202551518800000101</t>
  </si>
  <si>
    <t>00202551519600000101</t>
  </si>
  <si>
    <t>00202551521200000101</t>
  </si>
  <si>
    <t>00202551523200000101</t>
  </si>
  <si>
    <t>00202551523300000101</t>
  </si>
  <si>
    <t>00202551523500000101</t>
  </si>
  <si>
    <t>00202551524400000101</t>
  </si>
  <si>
    <t>00202551524500000101</t>
  </si>
  <si>
    <t>00202551524700000101</t>
  </si>
  <si>
    <t>00202551525000000101</t>
  </si>
  <si>
    <t>00202551525200000101</t>
  </si>
  <si>
    <t>00202551525700000101</t>
  </si>
  <si>
    <t>00202551526200000101</t>
  </si>
  <si>
    <t>00202551526300000101</t>
  </si>
  <si>
    <t>00202551526700000101</t>
  </si>
  <si>
    <t>00202551530100000101</t>
  </si>
  <si>
    <t>00202551532900000101</t>
  </si>
  <si>
    <t>00202551533000000101</t>
  </si>
  <si>
    <t>00202551533200000101</t>
  </si>
  <si>
    <t>00202551535100000101</t>
  </si>
  <si>
    <t>00202551537600000101</t>
  </si>
  <si>
    <t>00202551538700000101</t>
  </si>
  <si>
    <t>00202551538800000101</t>
  </si>
  <si>
    <t>00202551539000000101</t>
  </si>
  <si>
    <t>00202551539600000101</t>
  </si>
  <si>
    <t>00202551540400000101</t>
  </si>
  <si>
    <t>00202551543500000101</t>
  </si>
  <si>
    <t>00202551545400000101</t>
  </si>
  <si>
    <t>00202551548500000101</t>
  </si>
  <si>
    <t>00202551554200000101</t>
  </si>
  <si>
    <t>00202551557200000101</t>
  </si>
  <si>
    <t>00202551558100000101</t>
  </si>
  <si>
    <t>00202551562600000101</t>
  </si>
  <si>
    <t>00202551566000000101</t>
  </si>
  <si>
    <t>00202551566300000101</t>
  </si>
  <si>
    <t>00202551566800000101</t>
  </si>
  <si>
    <t>00202551567300000101</t>
  </si>
  <si>
    <t>00202551567600000101</t>
  </si>
  <si>
    <t>00202551567800000101</t>
  </si>
  <si>
    <t>00202551568100000101</t>
  </si>
  <si>
    <t>00202551570200000101</t>
  </si>
  <si>
    <t>00202551571500000101</t>
  </si>
  <si>
    <t>00202551571800000101</t>
  </si>
  <si>
    <t>00202551572500000101</t>
  </si>
  <si>
    <t>00202551573100000101</t>
  </si>
  <si>
    <t>00202551574300000101</t>
  </si>
  <si>
    <t>00202551578200000101</t>
  </si>
  <si>
    <t>00202551579500000101</t>
  </si>
  <si>
    <t>00202551579600000101</t>
  </si>
  <si>
    <t>00202551580000000101</t>
  </si>
  <si>
    <t>00202551582300000101</t>
  </si>
  <si>
    <t>00202551585800000101</t>
  </si>
  <si>
    <t>00202551588900000101</t>
  </si>
  <si>
    <t>00202551594000000101</t>
  </si>
  <si>
    <t>00202551594300000101</t>
  </si>
  <si>
    <t>00202551594400000101</t>
  </si>
  <si>
    <t>00202551595000000101</t>
  </si>
  <si>
    <t>00202551595400000101</t>
  </si>
  <si>
    <t>00202551597000000101</t>
  </si>
  <si>
    <t>00202551597200000101</t>
  </si>
  <si>
    <t>00202551597300000101</t>
  </si>
  <si>
    <t>00202551597700000101</t>
  </si>
  <si>
    <t>00202551599300000101</t>
  </si>
  <si>
    <t>00202551599800000101</t>
  </si>
  <si>
    <t>00202551600900000101</t>
  </si>
  <si>
    <t>00202551602900000101</t>
  </si>
  <si>
    <t>00202551604800000101</t>
  </si>
  <si>
    <t>00202551608600000101</t>
  </si>
  <si>
    <t>00202551613100000101</t>
  </si>
  <si>
    <t>00202551613900000101</t>
  </si>
  <si>
    <t>00202551614100000101</t>
  </si>
  <si>
    <t>00202551616000000101</t>
  </si>
  <si>
    <t>00202551621500000101</t>
  </si>
  <si>
    <t>00202551622800000101</t>
  </si>
  <si>
    <t>00202551623000000101</t>
  </si>
  <si>
    <t>00202551623100000101</t>
  </si>
  <si>
    <t>00202551625200000101</t>
  </si>
  <si>
    <t>00202551626300000101</t>
  </si>
  <si>
    <t>00202551626500000101</t>
  </si>
  <si>
    <t>00202551627800000101</t>
  </si>
  <si>
    <t>00202551636100000101</t>
  </si>
  <si>
    <t>00202551638800000101</t>
  </si>
  <si>
    <t>00202551638900000101</t>
  </si>
  <si>
    <t>00202551640600000101</t>
  </si>
  <si>
    <t>00202551959100000101</t>
  </si>
  <si>
    <t>00202551960600000101</t>
  </si>
  <si>
    <t>00202551966800000101</t>
  </si>
  <si>
    <t>00202551969500000101</t>
  </si>
  <si>
    <t>00202551970400000101</t>
  </si>
  <si>
    <t>00202551972800000101</t>
  </si>
  <si>
    <t>00202551973500000101</t>
  </si>
  <si>
    <t>00202551980700000101</t>
  </si>
  <si>
    <t>00202551981700000101</t>
  </si>
  <si>
    <t>00202551990800000101</t>
  </si>
  <si>
    <t>00202551991600000101</t>
  </si>
  <si>
    <t>00202551996700000101</t>
  </si>
  <si>
    <t>00202551996800000101</t>
  </si>
  <si>
    <t>00202551999300000101</t>
  </si>
  <si>
    <t>00202551999400000101</t>
  </si>
  <si>
    <t>00202552002200000101</t>
  </si>
  <si>
    <t>00202552006900000101</t>
  </si>
  <si>
    <t>00202552007600000101</t>
  </si>
  <si>
    <t>00202552018400000101</t>
  </si>
  <si>
    <t>00202552027400000101</t>
  </si>
  <si>
    <t>00202552028600000101</t>
  </si>
  <si>
    <t>00202552031600000101</t>
  </si>
  <si>
    <t>00202552034300000101</t>
  </si>
  <si>
    <t>00202552037600000101</t>
  </si>
  <si>
    <t>00202552039300000101</t>
  </si>
  <si>
    <t>00202552040100000101</t>
  </si>
  <si>
    <t>00202552042100000101</t>
  </si>
  <si>
    <t>00202503232000000101</t>
  </si>
  <si>
    <t>00202503234000000101</t>
  </si>
  <si>
    <t>00202505926900000101</t>
  </si>
  <si>
    <t>00202507531100000101</t>
  </si>
  <si>
    <t>00202511249300000101</t>
  </si>
  <si>
    <t>00202523596700000101</t>
  </si>
  <si>
    <t>00202527766000000101</t>
  </si>
  <si>
    <t>00202527846500000101</t>
  </si>
  <si>
    <t>00202527943600000101</t>
  </si>
  <si>
    <t>00202528044900000101</t>
  </si>
  <si>
    <t>00202528057500000101</t>
  </si>
  <si>
    <t>00202528071900000101</t>
  </si>
  <si>
    <t>00202532254900000101</t>
  </si>
  <si>
    <t>00202541912900000101</t>
  </si>
  <si>
    <t>00202542089300000101</t>
  </si>
  <si>
    <t>00202542105700000101</t>
  </si>
  <si>
    <t>00202542254600000101</t>
  </si>
  <si>
    <t>00202542269300000101</t>
  </si>
  <si>
    <t>00202542407100000101</t>
  </si>
  <si>
    <t>00202542417400000101</t>
  </si>
  <si>
    <t>00202551102100000101</t>
  </si>
  <si>
    <t>00202551111700000101</t>
  </si>
  <si>
    <t>00202551319100000101</t>
  </si>
  <si>
    <t>00202551349800000101</t>
  </si>
  <si>
    <t>00202551469800000101</t>
  </si>
  <si>
    <t>00202551494200000101</t>
  </si>
  <si>
    <t>00202551498700000101</t>
  </si>
  <si>
    <t>00202551512800000101</t>
  </si>
  <si>
    <t>00202551515000000101</t>
  </si>
  <si>
    <t>00202551553000000101</t>
  </si>
  <si>
    <t>00202551585300000101</t>
  </si>
  <si>
    <t>00202551597500000101</t>
  </si>
  <si>
    <t>00202551612700000101</t>
  </si>
  <si>
    <t>00202551643400000101</t>
  </si>
  <si>
    <t>00202527919700000101</t>
  </si>
  <si>
    <t>00202531977600000101</t>
  </si>
  <si>
    <t>00202551211500000101</t>
  </si>
  <si>
    <t>00202503910300000101</t>
  </si>
  <si>
    <t>00202509907200000101</t>
  </si>
  <si>
    <t>00202509965100000101</t>
  </si>
  <si>
    <t>00202510597900000101</t>
  </si>
  <si>
    <t>00202501379700000101</t>
  </si>
  <si>
    <t>00202503905900000101</t>
  </si>
  <si>
    <t>00202503928700000101</t>
  </si>
  <si>
    <t>00202505000000000101</t>
  </si>
  <si>
    <t>00202505012500000101</t>
  </si>
  <si>
    <t>00202505021400000101</t>
  </si>
  <si>
    <t>00202505878600000101</t>
  </si>
  <si>
    <t>00202505906100000101</t>
  </si>
  <si>
    <t>00202506761900000101</t>
  </si>
  <si>
    <t>00202507521700000101</t>
  </si>
  <si>
    <t>00202508275200000101</t>
  </si>
  <si>
    <t>00202508275400000101</t>
  </si>
  <si>
    <t>00202509150200000101</t>
  </si>
  <si>
    <t>00202509896600000101</t>
  </si>
  <si>
    <t>00202509912800000101</t>
  </si>
  <si>
    <t>00202509940500000101</t>
  </si>
  <si>
    <t>00202510645100000101</t>
  </si>
  <si>
    <t>00202511230700000101</t>
  </si>
  <si>
    <t>00202511236400000101</t>
  </si>
  <si>
    <t>00202518902500000101</t>
  </si>
  <si>
    <t>00202523518400000101</t>
  </si>
  <si>
    <t>00202523758000000101</t>
  </si>
  <si>
    <t>00202503916300000101</t>
  </si>
  <si>
    <t>00202506720200000101</t>
  </si>
  <si>
    <t>00202506728600000101</t>
  </si>
  <si>
    <t>00202506729100000101</t>
  </si>
  <si>
    <t>00202506729400000101</t>
  </si>
  <si>
    <t>00202506731900000101</t>
  </si>
  <si>
    <t>00202506751800000101</t>
  </si>
  <si>
    <t>00202508305700000101</t>
  </si>
  <si>
    <t>00202509162700000101</t>
  </si>
  <si>
    <t>00202509181100000101</t>
  </si>
  <si>
    <t>00202509900900000101</t>
  </si>
  <si>
    <t>00202511252700000101</t>
  </si>
  <si>
    <t>00202508287300000101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</si>
</sst>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8"/>
  <sheetViews>
    <sheetView tabSelected="1" topLeftCell="A913" workbookViewId="0">
      <selection activeCell="A928" sqref="A928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</sheetData>
  <conditionalFormatting sqref="A2:A3">
    <cfRule type="duplicateValues" dxfId="1" priority="2"/>
  </conditionalFormatting>
  <conditionalFormatting sqref="A4:A85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2023-08-28T19:48:54Z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