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m41428\Desktop\"/>
    </mc:Choice>
  </mc:AlternateContent>
  <xr:revisionPtr revIDLastSave="0" documentId="13_ncr:1_{54A38880-2097-434B-A1B2-0BCE7593B6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2" r:id="rId1"/>
  </sheets>
  <calcPr calcId="191029"/>
</workbook>
</file>

<file path=xl/sharedStrings.xml><?xml version="1.0" encoding="utf-8"?>
<sst xmlns="http://schemas.openxmlformats.org/spreadsheetml/2006/main" count="944" uniqueCount="944">
  <si>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</si>
  <si>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</si>
  <si>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</si>
  <si>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</si>
  <si>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</si>
  <si>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</si>
  <si>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</si>
  <si>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</si>
  <si>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</si>
  <si>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</si>
  <si>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</si>
  <si>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</si>
  <si>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</si>
  <si>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</si>
  <si>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</si>
  <si>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</si>
  <si>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</si>
  <si>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00202518887100000101</t>
  </si>
  <si>
    <t>00202531977700000101</t>
  </si>
  <si>
    <t>00202503244000000101</t>
  </si>
  <si>
    <t>00202510613400000101</t>
  </si>
  <si>
    <t>00202520879600000101</t>
  </si>
  <si>
    <t>00202527750800000101</t>
  </si>
  <si>
    <t>00202527777600000101</t>
  </si>
  <si>
    <t>00202527798200000101</t>
  </si>
  <si>
    <t>00202527800500000101</t>
  </si>
  <si>
    <t>00202527863500000101</t>
  </si>
  <si>
    <t>00202527907100000101</t>
  </si>
  <si>
    <t>00202527924900000101</t>
  </si>
  <si>
    <t>00202527942600000101</t>
  </si>
  <si>
    <t>00202531887200000101</t>
  </si>
  <si>
    <t>00202531898900000101</t>
  </si>
  <si>
    <t>00202531934500000101</t>
  </si>
  <si>
    <t>00202531939500000101</t>
  </si>
  <si>
    <t>00202531980500000101</t>
  </si>
  <si>
    <t>00202532100900000101</t>
  </si>
  <si>
    <t>00202532119700000101</t>
  </si>
  <si>
    <t>00202532155100000101</t>
  </si>
  <si>
    <t>00202532196400000101</t>
  </si>
  <si>
    <t>00202532196500000101</t>
  </si>
  <si>
    <t>00202532212400000101</t>
  </si>
  <si>
    <t>00202532214400000101</t>
  </si>
  <si>
    <t>00202532215600000101</t>
  </si>
  <si>
    <t>00202532221800000101</t>
  </si>
  <si>
    <t>00202532225100000101</t>
  </si>
  <si>
    <t>00202532227100000101</t>
  </si>
  <si>
    <t>00202532241000000101</t>
  </si>
  <si>
    <t>00202532245800000101</t>
  </si>
  <si>
    <t>00202532248600000101</t>
  </si>
  <si>
    <t>00202532252600000101</t>
  </si>
  <si>
    <t>00202532272300000101</t>
  </si>
  <si>
    <t>00202532275400000101</t>
  </si>
  <si>
    <t>00202532281300000101</t>
  </si>
  <si>
    <t>00202532294600000101</t>
  </si>
  <si>
    <t>00202532308400000101</t>
  </si>
  <si>
    <t>00202532318400000101</t>
  </si>
  <si>
    <t>00202532320400000101</t>
  </si>
  <si>
    <t>00202532328900000101</t>
  </si>
  <si>
    <t>00202532329400000101</t>
  </si>
  <si>
    <t>00202532330700000101</t>
  </si>
  <si>
    <t>00202532332700000101</t>
  </si>
  <si>
    <t>00202532336500000101</t>
  </si>
  <si>
    <t>00202532339500000101</t>
  </si>
  <si>
    <t>00202532356300000101</t>
  </si>
  <si>
    <t>00202532362700000101</t>
  </si>
  <si>
    <t>00202532367100000101</t>
  </si>
  <si>
    <t>00202532389900000101</t>
  </si>
  <si>
    <t>00202532397100000101</t>
  </si>
  <si>
    <t>00202532440700000101</t>
  </si>
  <si>
    <t>00202532485900000101</t>
  </si>
  <si>
    <t>00202532488700000101</t>
  </si>
  <si>
    <t>00202532495800000101</t>
  </si>
  <si>
    <t>00202532507800000101</t>
  </si>
  <si>
    <t>00202532531000000101</t>
  </si>
  <si>
    <t>00202532535000000101</t>
  </si>
  <si>
    <t>00202541662100000101</t>
  </si>
  <si>
    <t>00202541699200000101</t>
  </si>
  <si>
    <t>00202541740400000101</t>
  </si>
  <si>
    <t>00202541777100000101</t>
  </si>
  <si>
    <t>00202541780200000101</t>
  </si>
  <si>
    <t>00202541782100000101</t>
  </si>
  <si>
    <t>00202541814300000101</t>
  </si>
  <si>
    <t>00202541844900000101</t>
  </si>
  <si>
    <t>00202541854000000101</t>
  </si>
  <si>
    <t>00202541867500000101</t>
  </si>
  <si>
    <t>00202541867800000101</t>
  </si>
  <si>
    <t>00202541875300000101</t>
  </si>
  <si>
    <t>00202541899300000101</t>
  </si>
  <si>
    <t>00202541905300000101</t>
  </si>
  <si>
    <t>00202541909900000101</t>
  </si>
  <si>
    <t>00202541934400000101</t>
  </si>
  <si>
    <t>00202541944700000101</t>
  </si>
  <si>
    <t>00202541946700000101</t>
  </si>
  <si>
    <t>00202541948600000101</t>
  </si>
  <si>
    <t>00202541948800000101</t>
  </si>
  <si>
    <t>00202541951000000101</t>
  </si>
  <si>
    <t>00202541955900000101</t>
  </si>
  <si>
    <t>00202541963700000101</t>
  </si>
  <si>
    <t>00202541968400000101</t>
  </si>
  <si>
    <t>00202541974900000101</t>
  </si>
  <si>
    <t>00202541975100000101</t>
  </si>
  <si>
    <t>00202541977100000101</t>
  </si>
  <si>
    <t>00202541978700000101</t>
  </si>
  <si>
    <t>00202541981600000101</t>
  </si>
  <si>
    <t>00202541982500000101</t>
  </si>
  <si>
    <t>00202541983300000101</t>
  </si>
  <si>
    <t>00202541992000000101</t>
  </si>
  <si>
    <t>00202541993900000101</t>
  </si>
  <si>
    <t>00202542001800000101</t>
  </si>
  <si>
    <t>00202542002300000101</t>
  </si>
  <si>
    <t>00202542004900000101</t>
  </si>
  <si>
    <t>00202542009800000101</t>
  </si>
  <si>
    <t>00202542016300000101</t>
  </si>
  <si>
    <t>00202542020300000101</t>
  </si>
  <si>
    <t>00202542021500000101</t>
  </si>
  <si>
    <t>00202542022200000101</t>
  </si>
  <si>
    <t>00202542023200000101</t>
  </si>
  <si>
    <t>00202542028900000101</t>
  </si>
  <si>
    <t>00202542038400000101</t>
  </si>
  <si>
    <t>00202542039000000101</t>
  </si>
  <si>
    <t>00202542039600000101</t>
  </si>
  <si>
    <t>00202542052400000101</t>
  </si>
  <si>
    <t>00202542056500000101</t>
  </si>
  <si>
    <t>00202542064500000101</t>
  </si>
  <si>
    <t>00202542078400000101</t>
  </si>
  <si>
    <t>00202542082100000101</t>
  </si>
  <si>
    <t>00202542085400000101</t>
  </si>
  <si>
    <t>00202542097100000101</t>
  </si>
  <si>
    <t>00202542248300000101</t>
  </si>
  <si>
    <t>00202542266900000101</t>
  </si>
  <si>
    <t>00202542267800000101</t>
  </si>
  <si>
    <t>00202542275600000101</t>
  </si>
  <si>
    <t>00202542383500000101</t>
  </si>
  <si>
    <t>00202551037500000101</t>
  </si>
  <si>
    <t>00202551039500000101</t>
  </si>
  <si>
    <t>00202551055800000101</t>
  </si>
  <si>
    <t>00202551066000000101</t>
  </si>
  <si>
    <t>00202551076300000101</t>
  </si>
  <si>
    <t>00202551097300000101</t>
  </si>
  <si>
    <t>00202551129700000101</t>
  </si>
  <si>
    <t>00202551129900000101</t>
  </si>
  <si>
    <t>00202551131000000101</t>
  </si>
  <si>
    <t>00202551136500000101</t>
  </si>
  <si>
    <t>00202551138400000101</t>
  </si>
  <si>
    <t>00202551141500000101</t>
  </si>
  <si>
    <t>00202551142500000101</t>
  </si>
  <si>
    <t>00202551146800000101</t>
  </si>
  <si>
    <t>00202551147200000101</t>
  </si>
  <si>
    <t>00202551151100000101</t>
  </si>
  <si>
    <t>00202551153600000101</t>
  </si>
  <si>
    <t>00202551155700000101</t>
  </si>
  <si>
    <t>00202551164800000101</t>
  </si>
  <si>
    <t>00202551167400000101</t>
  </si>
  <si>
    <t>00202551168100000101</t>
  </si>
  <si>
    <t>00202551170500000101</t>
  </si>
  <si>
    <t>00202551170800000101</t>
  </si>
  <si>
    <t>00202551174200000101</t>
  </si>
  <si>
    <t>00202551175800000101</t>
  </si>
  <si>
    <t>00202551176900000101</t>
  </si>
  <si>
    <t>00202551177500000101</t>
  </si>
  <si>
    <t>00202551179100000101</t>
  </si>
  <si>
    <t>00202551179300000101</t>
  </si>
  <si>
    <t>00202551180700000101</t>
  </si>
  <si>
    <t>00202551181200000101</t>
  </si>
  <si>
    <t>00202551183400000101</t>
  </si>
  <si>
    <t>00202551185800000101</t>
  </si>
  <si>
    <t>00202551190000000101</t>
  </si>
  <si>
    <t>00202551192300000101</t>
  </si>
  <si>
    <t>00202551194700000101</t>
  </si>
  <si>
    <t>00202551194900000101</t>
  </si>
  <si>
    <t>00202551200400000101</t>
  </si>
  <si>
    <t>00202551202800000101</t>
  </si>
  <si>
    <t>00202551208400000101</t>
  </si>
  <si>
    <t>00202551213900000101</t>
  </si>
  <si>
    <t>00202551214100000101</t>
  </si>
  <si>
    <t>00202551216900000101</t>
  </si>
  <si>
    <t>00202551220100000101</t>
  </si>
  <si>
    <t>00202551224100000101</t>
  </si>
  <si>
    <t>00202551224300000101</t>
  </si>
  <si>
    <t>00202551225800000101</t>
  </si>
  <si>
    <t>00202551226000000101</t>
  </si>
  <si>
    <t>00202551226300000101</t>
  </si>
  <si>
    <t>00202551228800000101</t>
  </si>
  <si>
    <t>00202551229200000101</t>
  </si>
  <si>
    <t>00202551229600000101</t>
  </si>
  <si>
    <t>00202551230100000101</t>
  </si>
  <si>
    <t>00202551231500000101</t>
  </si>
  <si>
    <t>00202551231700000101</t>
  </si>
  <si>
    <t>00202551232800000101</t>
  </si>
  <si>
    <t>00202551233000000101</t>
  </si>
  <si>
    <t>00202551248000000101</t>
  </si>
  <si>
    <t>00202551251800000101</t>
  </si>
  <si>
    <t>00202551252500000101</t>
  </si>
  <si>
    <t>00202551258200000101</t>
  </si>
  <si>
    <t>00202551259200000101</t>
  </si>
  <si>
    <t>00202551260500000101</t>
  </si>
  <si>
    <t>00202551261300000101</t>
  </si>
  <si>
    <t>00202551262800000101</t>
  </si>
  <si>
    <t>00202551265000000101</t>
  </si>
  <si>
    <t>00202551266000000101</t>
  </si>
  <si>
    <t>00202551266800000101</t>
  </si>
  <si>
    <t>00202551267600000101</t>
  </si>
  <si>
    <t>00202551318700000101</t>
  </si>
  <si>
    <t>00202551320100000101</t>
  </si>
  <si>
    <t>00202551322000000101</t>
  </si>
  <si>
    <t>00202551323100000101</t>
  </si>
  <si>
    <t>00202551323300000101</t>
  </si>
  <si>
    <t>00202551324900000101</t>
  </si>
  <si>
    <t>00202551326700000101</t>
  </si>
  <si>
    <t>00202551328300000101</t>
  </si>
  <si>
    <t>00202551329200000101</t>
  </si>
  <si>
    <t>00202551329900000101</t>
  </si>
  <si>
    <t>00202551330200000101</t>
  </si>
  <si>
    <t>00202551330600000101</t>
  </si>
  <si>
    <t>00202551331000000101</t>
  </si>
  <si>
    <t>00202551331400000101</t>
  </si>
  <si>
    <t>00202551331500000101</t>
  </si>
  <si>
    <t>00202551332700000101</t>
  </si>
  <si>
    <t>00202551336600000101</t>
  </si>
  <si>
    <t>00202551337200000101</t>
  </si>
  <si>
    <t>00202551337600000101</t>
  </si>
  <si>
    <t>00202551337700000101</t>
  </si>
  <si>
    <t>00202551343400000101</t>
  </si>
  <si>
    <t>00202551345500000101</t>
  </si>
  <si>
    <t>00202551345700000101</t>
  </si>
  <si>
    <t>00202551346500000101</t>
  </si>
  <si>
    <t>00202551349200000101</t>
  </si>
  <si>
    <t>00202551353600000101</t>
  </si>
  <si>
    <t>00202551355200000101</t>
  </si>
  <si>
    <t>00202551356500000101</t>
  </si>
  <si>
    <t>00202551357500000101</t>
  </si>
  <si>
    <t>00202551357600000101</t>
  </si>
  <si>
    <t>00202551267700000101</t>
  </si>
  <si>
    <t>00202551270600000101</t>
  </si>
  <si>
    <t>00202551271500000101</t>
  </si>
  <si>
    <t>00202551273800000101</t>
  </si>
  <si>
    <t>00202551276300000101</t>
  </si>
  <si>
    <t>00202551277800000101</t>
  </si>
  <si>
    <t>00202551282800000101</t>
  </si>
  <si>
    <t>00202551285800000101</t>
  </si>
  <si>
    <t>00202551287400000101</t>
  </si>
  <si>
    <t>00202551288700000101</t>
  </si>
  <si>
    <t>00202551292100000101</t>
  </si>
  <si>
    <t>00202551292900000101</t>
  </si>
  <si>
    <t>00202551293800000101</t>
  </si>
  <si>
    <t>00202551293900000101</t>
  </si>
  <si>
    <t>00202551294700000101</t>
  </si>
  <si>
    <t>00202551296600000101</t>
  </si>
  <si>
    <t>00202551297400000101</t>
  </si>
  <si>
    <t>00202551300500000101</t>
  </si>
  <si>
    <t>00202551301600000101</t>
  </si>
  <si>
    <t>00202551303300000101</t>
  </si>
  <si>
    <t>00202551303400000101</t>
  </si>
  <si>
    <t>00202551307600000101</t>
  </si>
  <si>
    <t>00202551307700000101</t>
  </si>
  <si>
    <t>00202551307900000101</t>
  </si>
  <si>
    <t>00202551308100000101</t>
  </si>
  <si>
    <t>00202551308200000101</t>
  </si>
  <si>
    <t>00202551308500000101</t>
  </si>
  <si>
    <t>00202551309300000101</t>
  </si>
  <si>
    <t>00202551309800000101</t>
  </si>
  <si>
    <t>00202551310400000101</t>
  </si>
  <si>
    <t>00202551357800000101</t>
  </si>
  <si>
    <t>00202551357900000101</t>
  </si>
  <si>
    <t>00202551359600000101</t>
  </si>
  <si>
    <t>00202551359700000101</t>
  </si>
  <si>
    <t>00202551360300000101</t>
  </si>
  <si>
    <t>00202551360700000101</t>
  </si>
  <si>
    <t>00202551360800000101</t>
  </si>
  <si>
    <t>00202551361000000101</t>
  </si>
  <si>
    <t>00202551362200000101</t>
  </si>
  <si>
    <t>00202551362400000101</t>
  </si>
  <si>
    <t>00202551362600000101</t>
  </si>
  <si>
    <t>00202551363300000101</t>
  </si>
  <si>
    <t>00202551363500000101</t>
  </si>
  <si>
    <t>00202551363600000101</t>
  </si>
  <si>
    <t>00202551365100000101</t>
  </si>
  <si>
    <t>00202551365400000101</t>
  </si>
  <si>
    <t>00202551365900000101</t>
  </si>
  <si>
    <t>00202551366000000101</t>
  </si>
  <si>
    <t>00202551366200000101</t>
  </si>
  <si>
    <t>00202551366400000101</t>
  </si>
  <si>
    <t>00202551366600000101</t>
  </si>
  <si>
    <t>00202551367200000101</t>
  </si>
  <si>
    <t>00202551367500000101</t>
  </si>
  <si>
    <t>00202551367700000101</t>
  </si>
  <si>
    <t>00202551367900000101</t>
  </si>
  <si>
    <t>00202551369100000101</t>
  </si>
  <si>
    <t>00202551369300000101</t>
  </si>
  <si>
    <t>00202551369400000101</t>
  </si>
  <si>
    <t>00202551369600000101</t>
  </si>
  <si>
    <t>00202551369900000101</t>
  </si>
  <si>
    <t>00202551370000000101</t>
  </si>
  <si>
    <t>00202551370900000101</t>
  </si>
  <si>
    <t>00202551371100000101</t>
  </si>
  <si>
    <t>00202551371200000101</t>
  </si>
  <si>
    <t>00202551371600000101</t>
  </si>
  <si>
    <t>00202551372700000101</t>
  </si>
  <si>
    <t>00202551373400000101</t>
  </si>
  <si>
    <t>00202551375600000101</t>
  </si>
  <si>
    <t>00202551375800000101</t>
  </si>
  <si>
    <t>00202551376100000101</t>
  </si>
  <si>
    <t>00202551377100000101</t>
  </si>
  <si>
    <t>00202551377300000101</t>
  </si>
  <si>
    <t>00202551377500000101</t>
  </si>
  <si>
    <t>00202551378000000101</t>
  </si>
  <si>
    <t>00202551379100000101</t>
  </si>
  <si>
    <t>00202551380200000101</t>
  </si>
  <si>
    <t>00202551380600000101</t>
  </si>
  <si>
    <t>00202551380700000101</t>
  </si>
  <si>
    <t>00202551380800000101</t>
  </si>
  <si>
    <t>00202551381100000101</t>
  </si>
  <si>
    <t>00202551381800000101</t>
  </si>
  <si>
    <t>00202551382000000101</t>
  </si>
  <si>
    <t>00202551382100000101</t>
  </si>
  <si>
    <t>00202551382200000101</t>
  </si>
  <si>
    <t>00202551382300000101</t>
  </si>
  <si>
    <t>00202551382400000101</t>
  </si>
  <si>
    <t>00202551382500000101</t>
  </si>
  <si>
    <t>00202551382700000101</t>
  </si>
  <si>
    <t>00202551382800000101</t>
  </si>
  <si>
    <t>00202551382900000101</t>
  </si>
  <si>
    <t>00202551383200000101</t>
  </si>
  <si>
    <t>00202551383600000101</t>
  </si>
  <si>
    <t>00202551383800000101</t>
  </si>
  <si>
    <t>00202551383900000101</t>
  </si>
  <si>
    <t>00202551384100000101</t>
  </si>
  <si>
    <t>00202551384300000101</t>
  </si>
  <si>
    <t>00202551384500000101</t>
  </si>
  <si>
    <t>00202551384600000101</t>
  </si>
  <si>
    <t>00202551384700000101</t>
  </si>
  <si>
    <t>00202551385000000101</t>
  </si>
  <si>
    <t>00202551385100000101</t>
  </si>
  <si>
    <t>00202551385300000101</t>
  </si>
  <si>
    <t>00202551385400000101</t>
  </si>
  <si>
    <t>00202551385500000101</t>
  </si>
  <si>
    <t>00202551385600000101</t>
  </si>
  <si>
    <t>00202551385700000101</t>
  </si>
  <si>
    <t>00202551385800000101</t>
  </si>
  <si>
    <t>00202551386000000101</t>
  </si>
  <si>
    <t>00202551386100000101</t>
  </si>
  <si>
    <t>00202551386200000101</t>
  </si>
  <si>
    <t>00202551386400000101</t>
  </si>
  <si>
    <t>00202551386700000101</t>
  </si>
  <si>
    <t>00202551386800000101</t>
  </si>
  <si>
    <t>00202551387000000101</t>
  </si>
  <si>
    <t>00202551387200000101</t>
  </si>
  <si>
    <t>00202551387500000101</t>
  </si>
  <si>
    <t>00202551388100000101</t>
  </si>
  <si>
    <t>00202551388200000101</t>
  </si>
  <si>
    <t>00202551388400000101</t>
  </si>
  <si>
    <t>00202551388600000101</t>
  </si>
  <si>
    <t>00202551388700000101</t>
  </si>
  <si>
    <t>00202551388800000101</t>
  </si>
  <si>
    <t>00202551389200000101</t>
  </si>
  <si>
    <t>00202551389300000101</t>
  </si>
  <si>
    <t>00202551389500000101</t>
  </si>
  <si>
    <t>00202551389700000101</t>
  </si>
  <si>
    <t>00202551389900000101</t>
  </si>
  <si>
    <t>00202551390000000101</t>
  </si>
  <si>
    <t>00202551390100000101</t>
  </si>
  <si>
    <t>00202551390300000101</t>
  </si>
  <si>
    <t>00202551390400000101</t>
  </si>
  <si>
    <t>00202551390500000101</t>
  </si>
  <si>
    <t>00202551390600000101</t>
  </si>
  <si>
    <t>00202551390800000101</t>
  </si>
  <si>
    <t>00202551391000000101</t>
  </si>
  <si>
    <t>00202551391100000101</t>
  </si>
  <si>
    <t>00202551391200000101</t>
  </si>
  <si>
    <t>00202551391400000101</t>
  </si>
  <si>
    <t>00202551391500000101</t>
  </si>
  <si>
    <t>00202551391800000101</t>
  </si>
  <si>
    <t>00202551391900000101</t>
  </si>
  <si>
    <t>00202551392000000101</t>
  </si>
  <si>
    <t>00202551392200000101</t>
  </si>
  <si>
    <t>00202551392300000101</t>
  </si>
  <si>
    <t>00202551392400000101</t>
  </si>
  <si>
    <t>00202551392600000101</t>
  </si>
  <si>
    <t>00202551392700000101</t>
  </si>
  <si>
    <t>00202551392800000101</t>
  </si>
  <si>
    <t>00202551392900000101</t>
  </si>
  <si>
    <t>00202551393000000101</t>
  </si>
  <si>
    <t>00202551393100000101</t>
  </si>
  <si>
    <t>00202551393200000101</t>
  </si>
  <si>
    <t>00202551393800000101</t>
  </si>
  <si>
    <t>00202551397700000101</t>
  </si>
  <si>
    <t>00202551398200000101</t>
  </si>
  <si>
    <t>00202551400100000101</t>
  </si>
  <si>
    <t>00202551400800000101</t>
  </si>
  <si>
    <t>00202551401000000101</t>
  </si>
  <si>
    <t>00202551401100000101</t>
  </si>
  <si>
    <t>00202551401500000101</t>
  </si>
  <si>
    <t>00202551401800000101</t>
  </si>
  <si>
    <t>00202551405600000101</t>
  </si>
  <si>
    <t>00202551406000000101</t>
  </si>
  <si>
    <t>00202551406300000101</t>
  </si>
  <si>
    <t>00202551406600000101</t>
  </si>
  <si>
    <t>00202551406700000101</t>
  </si>
  <si>
    <t>00202551406900000101</t>
  </si>
  <si>
    <t>00202551407000000101</t>
  </si>
  <si>
    <t>00202551407100000101</t>
  </si>
  <si>
    <t>00202551407500000101</t>
  </si>
  <si>
    <t>00202551407600000101</t>
  </si>
  <si>
    <t>00202551407700000101</t>
  </si>
  <si>
    <t>00202551407800000101</t>
  </si>
  <si>
    <t>00202551407900000101</t>
  </si>
  <si>
    <t>00202551408000000101</t>
  </si>
  <si>
    <t>00202551408200000101</t>
  </si>
  <si>
    <t>00202551408500000101</t>
  </si>
  <si>
    <t>00202551408600000101</t>
  </si>
  <si>
    <t>00202551408700000101</t>
  </si>
  <si>
    <t>00202551408800000101</t>
  </si>
  <si>
    <t>00202551408900000101</t>
  </si>
  <si>
    <t>00202551409000000101</t>
  </si>
  <si>
    <t>00202551409300000101</t>
  </si>
  <si>
    <t>00202551409400000101</t>
  </si>
  <si>
    <t>00202551409500000101</t>
  </si>
  <si>
    <t>00202551409600000101</t>
  </si>
  <si>
    <t>00202551409700000101</t>
  </si>
  <si>
    <t>00202551409800000101</t>
  </si>
  <si>
    <t>00202551410000000101</t>
  </si>
  <si>
    <t>00202551410100000101</t>
  </si>
  <si>
    <t>00202551410400000101</t>
  </si>
  <si>
    <t>00202551410900000101</t>
  </si>
  <si>
    <t>00202551411000000101</t>
  </si>
  <si>
    <t>00202551411100000101</t>
  </si>
  <si>
    <t>00202551411300000101</t>
  </si>
  <si>
    <t>00202551411400000101</t>
  </si>
  <si>
    <t>00202551411500000101</t>
  </si>
  <si>
    <t>00202551411600000101</t>
  </si>
  <si>
    <t>00202551411800000101</t>
  </si>
  <si>
    <t>00202551411900000101</t>
  </si>
  <si>
    <t>00202551412000000101</t>
  </si>
  <si>
    <t>00202551412100000101</t>
  </si>
  <si>
    <t>00202551412400000101</t>
  </si>
  <si>
    <t>00202551412500000101</t>
  </si>
  <si>
    <t>00202551412600000101</t>
  </si>
  <si>
    <t>00202551412700000101</t>
  </si>
  <si>
    <t>00202551412800000101</t>
  </si>
  <si>
    <t>00202551412900000101</t>
  </si>
  <si>
    <t>00202551413100000101</t>
  </si>
  <si>
    <t>00202551413300000101</t>
  </si>
  <si>
    <t>00202551413600000101</t>
  </si>
  <si>
    <t>00202551413800000101</t>
  </si>
  <si>
    <t>00202551414200000101</t>
  </si>
  <si>
    <t>00202551414300000101</t>
  </si>
  <si>
    <t>00202551414400000101</t>
  </si>
  <si>
    <t>00202551414500000101</t>
  </si>
  <si>
    <t>00202551414700000101</t>
  </si>
  <si>
    <t>00202551414800000101</t>
  </si>
  <si>
    <t>00202551414900000101</t>
  </si>
  <si>
    <t>00202551415000000101</t>
  </si>
  <si>
    <t>00202551415200000101</t>
  </si>
  <si>
    <t>00202551415300000101</t>
  </si>
  <si>
    <t>00202551415800000101</t>
  </si>
  <si>
    <t>00202551415900000101</t>
  </si>
  <si>
    <t>00202551416100000101</t>
  </si>
  <si>
    <t>00202551416300000101</t>
  </si>
  <si>
    <t>00202551416400000101</t>
  </si>
  <si>
    <t>00202551416600000101</t>
  </si>
  <si>
    <t>00202551416700000101</t>
  </si>
  <si>
    <t>00202551416800000101</t>
  </si>
  <si>
    <t>00202551416900000101</t>
  </si>
  <si>
    <t>00202551417100000101</t>
  </si>
  <si>
    <t>00202551417200000101</t>
  </si>
  <si>
    <t>00202551417400000101</t>
  </si>
  <si>
    <t>00202551417600000101</t>
  </si>
  <si>
    <t>00202551417700000101</t>
  </si>
  <si>
    <t>00202551418000000101</t>
  </si>
  <si>
    <t>00202551418100000101</t>
  </si>
  <si>
    <t>00202551418200000101</t>
  </si>
  <si>
    <t>00202551418300000101</t>
  </si>
  <si>
    <t>00202551418400000101</t>
  </si>
  <si>
    <t>00202551418600000101</t>
  </si>
  <si>
    <t>00202551419000000101</t>
  </si>
  <si>
    <t>00202551419100000101</t>
  </si>
  <si>
    <t>00202551419200000101</t>
  </si>
  <si>
    <t>00202551419400000101</t>
  </si>
  <si>
    <t>00202551419500000101</t>
  </si>
  <si>
    <t>00202551419600000101</t>
  </si>
  <si>
    <t>00202551419700000101</t>
  </si>
  <si>
    <t>00202551419800000101</t>
  </si>
  <si>
    <t>00202551419900000101</t>
  </si>
  <si>
    <t>00202551420000000101</t>
  </si>
  <si>
    <t>00202551420200000101</t>
  </si>
  <si>
    <t>00202551420300000101</t>
  </si>
  <si>
    <t>00202551420400000101</t>
  </si>
  <si>
    <t>00202551421100000101</t>
  </si>
  <si>
    <t>00202551421300000101</t>
  </si>
  <si>
    <t>00202551421400000101</t>
  </si>
  <si>
    <t>00202551421600000101</t>
  </si>
  <si>
    <t>00202551421700000101</t>
  </si>
  <si>
    <t>00202551421900000101</t>
  </si>
  <si>
    <t>00202551422100000101</t>
  </si>
  <si>
    <t>00202551422200000101</t>
  </si>
  <si>
    <t>00202551422800000101</t>
  </si>
  <si>
    <t>00202551423100000101</t>
  </si>
  <si>
    <t>00202551423200000101</t>
  </si>
  <si>
    <t>00202551423500000101</t>
  </si>
  <si>
    <t>00202551423600000101</t>
  </si>
  <si>
    <t>00202551423800000101</t>
  </si>
  <si>
    <t>00202551424000000101</t>
  </si>
  <si>
    <t>00202551424100000101</t>
  </si>
  <si>
    <t>00202551424200000101</t>
  </si>
  <si>
    <t>00202551424400000101</t>
  </si>
  <si>
    <t>00202551424500000101</t>
  </si>
  <si>
    <t>00202551424800000101</t>
  </si>
  <si>
    <t>00202551424900000101</t>
  </si>
  <si>
    <t>00202551425200000101</t>
  </si>
  <si>
    <t>00202551425400000101</t>
  </si>
  <si>
    <t>00202551425500000101</t>
  </si>
  <si>
    <t>00202551426000000101</t>
  </si>
  <si>
    <t>00202551426200000101</t>
  </si>
  <si>
    <t>00202551426300000101</t>
  </si>
  <si>
    <t>00202551426500000101</t>
  </si>
  <si>
    <t>00202551426600000101</t>
  </si>
  <si>
    <t>00202551426800000101</t>
  </si>
  <si>
    <t>00202551427300000101</t>
  </si>
  <si>
    <t>00202551427400000101</t>
  </si>
  <si>
    <t>00202551427700000101</t>
  </si>
  <si>
    <t>00202551427800000101</t>
  </si>
  <si>
    <t>00202551427900000101</t>
  </si>
  <si>
    <t>00202551428000000101</t>
  </si>
  <si>
    <t>00202551428100000101</t>
  </si>
  <si>
    <t>00202551428200000101</t>
  </si>
  <si>
    <t>00202551428400000101</t>
  </si>
  <si>
    <t>00202551428500000101</t>
  </si>
  <si>
    <t>00202551429100000101</t>
  </si>
  <si>
    <t>00202551429800000101</t>
  </si>
  <si>
    <t>00202551429900000101</t>
  </si>
  <si>
    <t>00202551430100000101</t>
  </si>
  <si>
    <t>00202551430200000101</t>
  </si>
  <si>
    <t>00202551430300000101</t>
  </si>
  <si>
    <t>00202551430500000101</t>
  </si>
  <si>
    <t>00202551430600000101</t>
  </si>
  <si>
    <t>00202551430700000101</t>
  </si>
  <si>
    <t>00202551431000000101</t>
  </si>
  <si>
    <t>00202551431500000101</t>
  </si>
  <si>
    <t>00202551431600000101</t>
  </si>
  <si>
    <t>00202551431800000101</t>
  </si>
  <si>
    <t>00202551431900000101</t>
  </si>
  <si>
    <t>00202551432000000101</t>
  </si>
  <si>
    <t>00202551432100000101</t>
  </si>
  <si>
    <t>00202551432400000101</t>
  </si>
  <si>
    <t>00202551432500000101</t>
  </si>
  <si>
    <t>00202551432700000101</t>
  </si>
  <si>
    <t>00202551432800000101</t>
  </si>
  <si>
    <t>00202551433300000101</t>
  </si>
  <si>
    <t>00202551433600000101</t>
  </si>
  <si>
    <t>00202551434400000101</t>
  </si>
  <si>
    <t>00202551434500000101</t>
  </si>
  <si>
    <t>00202551434800000101</t>
  </si>
  <si>
    <t>00202551434900000101</t>
  </si>
  <si>
    <t>00202551435000000101</t>
  </si>
  <si>
    <t>00202551435200000101</t>
  </si>
  <si>
    <t>00202551435400000101</t>
  </si>
  <si>
    <t>00202551435600000101</t>
  </si>
  <si>
    <t>00202551437000000101</t>
  </si>
  <si>
    <t>00202551437400000101</t>
  </si>
  <si>
    <t>00202551438400000101</t>
  </si>
  <si>
    <t>00202551438500000101</t>
  </si>
  <si>
    <t>00202551438700000101</t>
  </si>
  <si>
    <t>00202551438800000101</t>
  </si>
  <si>
    <t>00202551440400000101</t>
  </si>
  <si>
    <t>00202551441300000101</t>
  </si>
  <si>
    <t>00202551442200000101</t>
  </si>
  <si>
    <t>00202551442400000101</t>
  </si>
  <si>
    <t>00202551445300000101</t>
  </si>
  <si>
    <t>00202551445400000101</t>
  </si>
  <si>
    <t>00202551445500000101</t>
  </si>
  <si>
    <t>00202551446000000101</t>
  </si>
  <si>
    <t>00202551446200000101</t>
  </si>
  <si>
    <t>00202551446700000101</t>
  </si>
  <si>
    <t>00202551446800000101</t>
  </si>
  <si>
    <t>00202551447000000101</t>
  </si>
  <si>
    <t>00202551447100000101</t>
  </si>
  <si>
    <t>00202551447400000101</t>
  </si>
  <si>
    <t>00202551447600000101</t>
  </si>
  <si>
    <t>00202551447700000101</t>
  </si>
  <si>
    <t>00202551447800000101</t>
  </si>
  <si>
    <t>00202551448000000101</t>
  </si>
  <si>
    <t>00202551448100000101</t>
  </si>
  <si>
    <t>00202551448200000101</t>
  </si>
  <si>
    <t>00202551448300000101</t>
  </si>
  <si>
    <t>00202551448400000101</t>
  </si>
  <si>
    <t>00202551448500000101</t>
  </si>
  <si>
    <t>00202551448600000101</t>
  </si>
  <si>
    <t>00202551448800000101</t>
  </si>
  <si>
    <t>00202551448900000101</t>
  </si>
  <si>
    <t>00202551449000000101</t>
  </si>
  <si>
    <t>00202551449100000101</t>
  </si>
  <si>
    <t>00202551449200000101</t>
  </si>
  <si>
    <t>00202551449500000101</t>
  </si>
  <si>
    <t>00202551449600000101</t>
  </si>
  <si>
    <t>00202551450000000101</t>
  </si>
  <si>
    <t>00202551450100000101</t>
  </si>
  <si>
    <t>00202551450200000101</t>
  </si>
  <si>
    <t>00202551450300000101</t>
  </si>
  <si>
    <t>00202551450600000101</t>
  </si>
  <si>
    <t>00202551450700000101</t>
  </si>
  <si>
    <t>00202551450800000101</t>
  </si>
  <si>
    <t>00202551450900000101</t>
  </si>
  <si>
    <t>00202551451000000101</t>
  </si>
  <si>
    <t>00202551451300000101</t>
  </si>
  <si>
    <t>00202551451400000101</t>
  </si>
  <si>
    <t>00202551451500000101</t>
  </si>
  <si>
    <t>00202551451600000101</t>
  </si>
  <si>
    <t>00202551452200000101</t>
  </si>
  <si>
    <t>00202551452700000101</t>
  </si>
  <si>
    <t>00202551452800000101</t>
  </si>
  <si>
    <t>00202551453000000101</t>
  </si>
  <si>
    <t>00202551453100000101</t>
  </si>
  <si>
    <t>00202551453300000101</t>
  </si>
  <si>
    <t>00202551453400000101</t>
  </si>
  <si>
    <t>00202551453500000101</t>
  </si>
  <si>
    <t>00202551453800000101</t>
  </si>
  <si>
    <t>00202551453900000101</t>
  </si>
  <si>
    <t>00202551454000000101</t>
  </si>
  <si>
    <t>00202551454300000101</t>
  </si>
  <si>
    <t>00202551454400000101</t>
  </si>
  <si>
    <t>00202551454500000101</t>
  </si>
  <si>
    <t>00202551454800000101</t>
  </si>
  <si>
    <t>00202551455200000101</t>
  </si>
  <si>
    <t>00202551455500000101</t>
  </si>
  <si>
    <t>00202551455700000101</t>
  </si>
  <si>
    <t>00202551456000000101</t>
  </si>
  <si>
    <t>00202551456200000101</t>
  </si>
  <si>
    <t>00202551456400000101</t>
  </si>
  <si>
    <t>00202551456600000101</t>
  </si>
  <si>
    <t>00202551456800000101</t>
  </si>
  <si>
    <t>00202551457000000101</t>
  </si>
  <si>
    <t>00202551457100000101</t>
  </si>
  <si>
    <t>00202551457200000101</t>
  </si>
  <si>
    <t>00202551457300000101</t>
  </si>
  <si>
    <t>00202551457400000101</t>
  </si>
  <si>
    <t>00202551457500000101</t>
  </si>
  <si>
    <t>00202551457700000101</t>
  </si>
  <si>
    <t>00202551458200000101</t>
  </si>
  <si>
    <t>00202551458400000101</t>
  </si>
  <si>
    <t>00202551459000000101</t>
  </si>
  <si>
    <t>00202551459200000101</t>
  </si>
  <si>
    <t>00202551459300000101</t>
  </si>
  <si>
    <t>00202551459500000101</t>
  </si>
  <si>
    <t>00202551459600000101</t>
  </si>
  <si>
    <t>00202551459800000101</t>
  </si>
  <si>
    <t>00202551459900000101</t>
  </si>
  <si>
    <t>00202551460100000101</t>
  </si>
  <si>
    <t>00202551460200000101</t>
  </si>
  <si>
    <t>00202551460500000101</t>
  </si>
  <si>
    <t>00202551460900000101</t>
  </si>
  <si>
    <t>00202551461100000101</t>
  </si>
  <si>
    <t>00202551461200000101</t>
  </si>
  <si>
    <t>00202551461500000101</t>
  </si>
  <si>
    <t>00202551462000000101</t>
  </si>
  <si>
    <t>00202551462300000101</t>
  </si>
  <si>
    <t>00202551462800000101</t>
  </si>
  <si>
    <t>00202551462900000101</t>
  </si>
  <si>
    <t>00202551463400000101</t>
  </si>
  <si>
    <t>00202551463900000101</t>
  </si>
  <si>
    <t>00202551464000000101</t>
  </si>
  <si>
    <t>00202551464100000101</t>
  </si>
  <si>
    <t>00202551464200000101</t>
  </si>
  <si>
    <t>00202551465000000101</t>
  </si>
  <si>
    <t>00202551465400000101</t>
  </si>
  <si>
    <t>00202551465700000101</t>
  </si>
  <si>
    <t>00202551465900000101</t>
  </si>
  <si>
    <t>00202551466000000101</t>
  </si>
  <si>
    <t>00202551466100000101</t>
  </si>
  <si>
    <t>00202551466200000101</t>
  </si>
  <si>
    <t>00202551466300000101</t>
  </si>
  <si>
    <t>00202551466400000101</t>
  </si>
  <si>
    <t>00202551466500000101</t>
  </si>
  <si>
    <t>00202551466700000101</t>
  </si>
  <si>
    <t>00202551466900000101</t>
  </si>
  <si>
    <t>00202551467800000101</t>
  </si>
  <si>
    <t>00202551467900000101</t>
  </si>
  <si>
    <t>00202551468200000101</t>
  </si>
  <si>
    <t>00202551468400000101</t>
  </si>
  <si>
    <t>00202551468500000101</t>
  </si>
  <si>
    <t>00202551468600000101</t>
  </si>
  <si>
    <t>00202551468900000101</t>
  </si>
  <si>
    <t>00202551469000000101</t>
  </si>
  <si>
    <t>00202551469300000101</t>
  </si>
  <si>
    <t>00202551470000000101</t>
  </si>
  <si>
    <t>00202551470700000101</t>
  </si>
  <si>
    <t>00202551471100000101</t>
  </si>
  <si>
    <t>00202551471200000101</t>
  </si>
  <si>
    <t>00202551471300000101</t>
  </si>
  <si>
    <t>00202551471500000101</t>
  </si>
  <si>
    <t>00202551471600000101</t>
  </si>
  <si>
    <t>00202551471700000101</t>
  </si>
  <si>
    <t>00202551471800000101</t>
  </si>
  <si>
    <t>00202551472000000101</t>
  </si>
  <si>
    <t>00202551472400000101</t>
  </si>
  <si>
    <t>00202551472500000101</t>
  </si>
  <si>
    <t>00202551472900000101</t>
  </si>
  <si>
    <t>00202551473800000101</t>
  </si>
  <si>
    <t>00202551476100000101</t>
  </si>
  <si>
    <t>00202551476500000101</t>
  </si>
  <si>
    <t>00202551478600000101</t>
  </si>
  <si>
    <t>00202551480900000101</t>
  </si>
  <si>
    <t>00202551482800000101</t>
  </si>
  <si>
    <t>00202551485100000101</t>
  </si>
  <si>
    <t>00202551485200000101</t>
  </si>
  <si>
    <t>00202551485600000101</t>
  </si>
  <si>
    <t>00202551486600000101</t>
  </si>
  <si>
    <t>00202551486700000101</t>
  </si>
  <si>
    <t>00202551486900000101</t>
  </si>
  <si>
    <t>00202551487100000101</t>
  </si>
  <si>
    <t>00202551487200000101</t>
  </si>
  <si>
    <t>00202551487500000101</t>
  </si>
  <si>
    <t>00202551487600000101</t>
  </si>
  <si>
    <t>00202551488500000101</t>
  </si>
  <si>
    <t>00202551488800000101</t>
  </si>
  <si>
    <t>00202551490000000101</t>
  </si>
  <si>
    <t>00202551490800000101</t>
  </si>
  <si>
    <t>00202551491500000101</t>
  </si>
  <si>
    <t>00202551492200000101</t>
  </si>
  <si>
    <t>00202551492500000101</t>
  </si>
  <si>
    <t>00202551492900000101</t>
  </si>
  <si>
    <t>00202551493800000101</t>
  </si>
  <si>
    <t>00202551494900000101</t>
  </si>
  <si>
    <t>00202551495100000101</t>
  </si>
  <si>
    <t>00202551495300000101</t>
  </si>
  <si>
    <t>00202551495500000101</t>
  </si>
  <si>
    <t>00202551495600000101</t>
  </si>
  <si>
    <t>00202551495900000101</t>
  </si>
  <si>
    <t>00202551496400000101</t>
  </si>
  <si>
    <t>00202551496500000101</t>
  </si>
  <si>
    <t>00202551496800000101</t>
  </si>
  <si>
    <t>00202551498600000101</t>
  </si>
  <si>
    <t>00202551499200000101</t>
  </si>
  <si>
    <t>00202551499400000101</t>
  </si>
  <si>
    <t>00202551500000000101</t>
  </si>
  <si>
    <t>00202551501000000101</t>
  </si>
  <si>
    <t>00202551501100000101</t>
  </si>
  <si>
    <t>00202551501400000101</t>
  </si>
  <si>
    <t>00202551502600000101</t>
  </si>
  <si>
    <t>00202551503800000101</t>
  </si>
  <si>
    <t>00202551503900000101</t>
  </si>
  <si>
    <t>00202551504300000101</t>
  </si>
  <si>
    <t>00202551504600000101</t>
  </si>
  <si>
    <t>00202551505100000101</t>
  </si>
  <si>
    <t>00202551505700000101</t>
  </si>
  <si>
    <t>00202551506100000101</t>
  </si>
  <si>
    <t>00202551506200000101</t>
  </si>
  <si>
    <t>00202551506400000101</t>
  </si>
  <si>
    <t>00202551506500000101</t>
  </si>
  <si>
    <t>00202551507000000101</t>
  </si>
  <si>
    <t>00202551507300000101</t>
  </si>
  <si>
    <t>00202551509400000101</t>
  </si>
  <si>
    <t>00202551509500000101</t>
  </si>
  <si>
    <t>00202551510900000101</t>
  </si>
  <si>
    <t>00202551512000000101</t>
  </si>
  <si>
    <t>00202551512100000101</t>
  </si>
  <si>
    <t>00202551515200000101</t>
  </si>
  <si>
    <t>00202551516700000101</t>
  </si>
  <si>
    <t>00202551518800000101</t>
  </si>
  <si>
    <t>00202551519600000101</t>
  </si>
  <si>
    <t>00202551521200000101</t>
  </si>
  <si>
    <t>00202551523200000101</t>
  </si>
  <si>
    <t>00202551523300000101</t>
  </si>
  <si>
    <t>00202551523500000101</t>
  </si>
  <si>
    <t>00202551524400000101</t>
  </si>
  <si>
    <t>00202551524500000101</t>
  </si>
  <si>
    <t>00202551524700000101</t>
  </si>
  <si>
    <t>00202551525000000101</t>
  </si>
  <si>
    <t>00202551525200000101</t>
  </si>
  <si>
    <t>00202551525700000101</t>
  </si>
  <si>
    <t>00202551526200000101</t>
  </si>
  <si>
    <t>00202551526300000101</t>
  </si>
  <si>
    <t>00202551526700000101</t>
  </si>
  <si>
    <t>00202551530100000101</t>
  </si>
  <si>
    <t>00202551532900000101</t>
  </si>
  <si>
    <t>00202551533000000101</t>
  </si>
  <si>
    <t>00202551533200000101</t>
  </si>
  <si>
    <t>00202551535100000101</t>
  </si>
  <si>
    <t>00202551537600000101</t>
  </si>
  <si>
    <t>00202551538700000101</t>
  </si>
  <si>
    <t>00202551538800000101</t>
  </si>
  <si>
    <t>00202551539000000101</t>
  </si>
  <si>
    <t>00202551539600000101</t>
  </si>
  <si>
    <t>00202551540400000101</t>
  </si>
  <si>
    <t>00202551543500000101</t>
  </si>
  <si>
    <t>00202551545400000101</t>
  </si>
  <si>
    <t>00202551548500000101</t>
  </si>
  <si>
    <t>00202551554200000101</t>
  </si>
  <si>
    <t>00202551557200000101</t>
  </si>
  <si>
    <t>00202551558100000101</t>
  </si>
  <si>
    <t>00202551562600000101</t>
  </si>
  <si>
    <t>00202551566000000101</t>
  </si>
  <si>
    <t>00202551566300000101</t>
  </si>
  <si>
    <t>00202551566800000101</t>
  </si>
  <si>
    <t>00202551567300000101</t>
  </si>
  <si>
    <t>00202551567600000101</t>
  </si>
  <si>
    <t>00202551567800000101</t>
  </si>
  <si>
    <t>00202551568100000101</t>
  </si>
  <si>
    <t>00202551570200000101</t>
  </si>
  <si>
    <t>00202551571500000101</t>
  </si>
  <si>
    <t>00202551571800000101</t>
  </si>
  <si>
    <t>00202551572500000101</t>
  </si>
  <si>
    <t>00202551573100000101</t>
  </si>
  <si>
    <t>00202551574300000101</t>
  </si>
  <si>
    <t>00202551578200000101</t>
  </si>
  <si>
    <t>00202551579500000101</t>
  </si>
  <si>
    <t>00202551579600000101</t>
  </si>
  <si>
    <t>00202551580000000101</t>
  </si>
  <si>
    <t>00202551582300000101</t>
  </si>
  <si>
    <t>00202551585800000101</t>
  </si>
  <si>
    <t>00202551588900000101</t>
  </si>
  <si>
    <t>00202551594000000101</t>
  </si>
  <si>
    <t>00202551594300000101</t>
  </si>
  <si>
    <t>00202551594400000101</t>
  </si>
  <si>
    <t>00202551595000000101</t>
  </si>
  <si>
    <t>00202551595400000101</t>
  </si>
  <si>
    <t>00202551597000000101</t>
  </si>
  <si>
    <t>00202551597200000101</t>
  </si>
  <si>
    <t>00202551597300000101</t>
  </si>
  <si>
    <t>00202551597700000101</t>
  </si>
  <si>
    <t>00202551599300000101</t>
  </si>
  <si>
    <t>00202551599800000101</t>
  </si>
  <si>
    <t>00202551600900000101</t>
  </si>
  <si>
    <t>00202551602900000101</t>
  </si>
  <si>
    <t>00202551604800000101</t>
  </si>
  <si>
    <t>00202551608600000101</t>
  </si>
  <si>
    <t>00202551613100000101</t>
  </si>
  <si>
    <t>00202551613900000101</t>
  </si>
  <si>
    <t>00202551614100000101</t>
  </si>
  <si>
    <t>00202551616000000101</t>
  </si>
  <si>
    <t>00202551621500000101</t>
  </si>
  <si>
    <t>00202551622800000101</t>
  </si>
  <si>
    <t>00202551623000000101</t>
  </si>
  <si>
    <t>00202551623100000101</t>
  </si>
  <si>
    <t>00202551625200000101</t>
  </si>
  <si>
    <t>00202551626300000101</t>
  </si>
  <si>
    <t>00202551626500000101</t>
  </si>
  <si>
    <t>00202551627800000101</t>
  </si>
  <si>
    <t>00202551636100000101</t>
  </si>
  <si>
    <t>00202551638800000101</t>
  </si>
  <si>
    <t>00202551638900000101</t>
  </si>
  <si>
    <t>00202551640600000101</t>
  </si>
  <si>
    <t>00202551959100000101</t>
  </si>
  <si>
    <t>00202551960600000101</t>
  </si>
  <si>
    <t>00202551966800000101</t>
  </si>
  <si>
    <t>00202551969500000101</t>
  </si>
  <si>
    <t>00202551970400000101</t>
  </si>
  <si>
    <t>00202551972800000101</t>
  </si>
  <si>
    <t>00202551973500000101</t>
  </si>
  <si>
    <t>00202551980700000101</t>
  </si>
  <si>
    <t>00202551981700000101</t>
  </si>
  <si>
    <t>00202551990800000101</t>
  </si>
  <si>
    <t>00202551991600000101</t>
  </si>
  <si>
    <t>00202551996700000101</t>
  </si>
  <si>
    <t>00202551996800000101</t>
  </si>
  <si>
    <t>00202551999300000101</t>
  </si>
  <si>
    <t>00202551999400000101</t>
  </si>
  <si>
    <t>00202552002200000101</t>
  </si>
  <si>
    <t>00202552006900000101</t>
  </si>
  <si>
    <t>00202552007600000101</t>
  </si>
  <si>
    <t>00202552018400000101</t>
  </si>
  <si>
    <t>00202552027400000101</t>
  </si>
  <si>
    <t>00202552028600000101</t>
  </si>
  <si>
    <t>00202552031600000101</t>
  </si>
  <si>
    <t>00202552034300000101</t>
  </si>
  <si>
    <t>00202552037600000101</t>
  </si>
  <si>
    <t>00202552039300000101</t>
  </si>
  <si>
    <t>00202552040100000101</t>
  </si>
  <si>
    <t>00202552042100000101</t>
  </si>
  <si>
    <t>00202503232000000101</t>
  </si>
  <si>
    <t>00202503234000000101</t>
  </si>
  <si>
    <t>00202505926900000101</t>
  </si>
  <si>
    <t>00202507531100000101</t>
  </si>
  <si>
    <t>00202511249300000101</t>
  </si>
  <si>
    <t>00202523596700000101</t>
  </si>
  <si>
    <t>00202527766000000101</t>
  </si>
  <si>
    <t>00202527846500000101</t>
  </si>
  <si>
    <t>00202527943600000101</t>
  </si>
  <si>
    <t>00202528044900000101</t>
  </si>
  <si>
    <t>00202528057500000101</t>
  </si>
  <si>
    <t>00202528071900000101</t>
  </si>
  <si>
    <t>00202532254900000101</t>
  </si>
  <si>
    <t>00202541912900000101</t>
  </si>
  <si>
    <t>00202542089300000101</t>
  </si>
  <si>
    <t>00202542105700000101</t>
  </si>
  <si>
    <t>00202542254600000101</t>
  </si>
  <si>
    <t>00202542269300000101</t>
  </si>
  <si>
    <t>00202542407100000101</t>
  </si>
  <si>
    <t>00202542417400000101</t>
  </si>
  <si>
    <t>00202551102100000101</t>
  </si>
  <si>
    <t>00202551111700000101</t>
  </si>
  <si>
    <t>00202551319100000101</t>
  </si>
  <si>
    <t>00202551349800000101</t>
  </si>
  <si>
    <t>00202551469800000101</t>
  </si>
  <si>
    <t>00202551494200000101</t>
  </si>
  <si>
    <t>00202551498700000101</t>
  </si>
  <si>
    <t>00202551512800000101</t>
  </si>
  <si>
    <t>00202551515000000101</t>
  </si>
  <si>
    <t>00202551553000000101</t>
  </si>
  <si>
    <t>00202551585300000101</t>
  </si>
  <si>
    <t>00202551597500000101</t>
  </si>
  <si>
    <t>00202551612700000101</t>
  </si>
  <si>
    <t>00202551643400000101</t>
  </si>
  <si>
    <t>00202527919700000101</t>
  </si>
  <si>
    <t>00202531977600000101</t>
  </si>
  <si>
    <t>00202551211500000101</t>
  </si>
  <si>
    <t>00202503910300000101</t>
  </si>
  <si>
    <t>00202509907200000101</t>
  </si>
  <si>
    <t>00202509965100000101</t>
  </si>
  <si>
    <t>00202510597900000101</t>
  </si>
  <si>
    <t>00202501379700000101</t>
  </si>
  <si>
    <t>00202503905900000101</t>
  </si>
  <si>
    <t>00202503928700000101</t>
  </si>
  <si>
    <t>00202505000000000101</t>
  </si>
  <si>
    <t>00202505012500000101</t>
  </si>
  <si>
    <t>00202505021400000101</t>
  </si>
  <si>
    <t>00202505878600000101</t>
  </si>
  <si>
    <t>00202505906100000101</t>
  </si>
  <si>
    <t>00202506761900000101</t>
  </si>
  <si>
    <t>00202507521700000101</t>
  </si>
  <si>
    <t>00202508275200000101</t>
  </si>
  <si>
    <t>00202508275400000101</t>
  </si>
  <si>
    <t>00202509150200000101</t>
  </si>
  <si>
    <t>00202509896600000101</t>
  </si>
  <si>
    <t>00202509912800000101</t>
  </si>
  <si>
    <t>00202509940500000101</t>
  </si>
  <si>
    <t>00202510645100000101</t>
  </si>
  <si>
    <t>00202511230700000101</t>
  </si>
  <si>
    <t>00202511236400000101</t>
  </si>
  <si>
    <t>00202518902500000101</t>
  </si>
  <si>
    <t>00202523518400000101</t>
  </si>
  <si>
    <t>00202523758000000101</t>
  </si>
  <si>
    <t>00202503916300000101</t>
  </si>
  <si>
    <t>00202506720200000101</t>
  </si>
  <si>
    <t>00202506728600000101</t>
  </si>
  <si>
    <t>00202506729100000101</t>
  </si>
  <si>
    <t>00202506729400000101</t>
  </si>
  <si>
    <t>00202506731900000101</t>
  </si>
  <si>
    <t>00202506751800000101</t>
  </si>
  <si>
    <t>00202508305700000101</t>
  </si>
  <si>
    <t>00202509162700000101</t>
  </si>
  <si>
    <t>00202509181100000101</t>
  </si>
  <si>
    <t>00202509900900000101</t>
  </si>
  <si>
    <t>00202511252700000101</t>
  </si>
  <si>
    <t>00202508287300000101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</si>
</sst>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8"/>
  <sheetViews>
    <sheetView tabSelected="1" topLeftCell="A913" workbookViewId="0">
      <selection activeCell="A928" sqref="A928"/>
    </sheetView>
  </sheetViews>
  <sheetFormatPr defaultColWidth="9.140625" defaultRowHeight="15"/>
  <cols>
    <col min="1" max="1" width="21.42578125" style="4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 t="s">
        <v>107</v>
      </c>
    </row>
    <row r="93" spans="1:1">
      <c r="A93" s="4" t="s">
        <v>108</v>
      </c>
    </row>
    <row r="94" spans="1:1">
      <c r="A94" s="4" t="s">
        <v>109</v>
      </c>
    </row>
    <row r="95" spans="1:1">
      <c r="A95" s="4" t="s">
        <v>110</v>
      </c>
    </row>
    <row r="96" spans="1:1">
      <c r="A96" s="4" t="s">
        <v>111</v>
      </c>
    </row>
    <row r="97" spans="1:1">
      <c r="A97" s="4" t="s">
        <v>112</v>
      </c>
    </row>
    <row r="98" spans="1:1">
      <c r="A98" s="4" t="s">
        <v>113</v>
      </c>
    </row>
    <row r="99" spans="1:1">
      <c r="A99" s="4" t="s">
        <v>114</v>
      </c>
    </row>
    <row r="100" spans="1:1">
      <c r="A100" s="4" t="s">
        <v>115</v>
      </c>
    </row>
    <row r="101" spans="1:1">
      <c r="A101" s="4" t="s">
        <v>116</v>
      </c>
    </row>
    <row r="102" spans="1:1">
      <c r="A102" s="4" t="s">
        <v>117</v>
      </c>
    </row>
    <row r="103" spans="1:1">
      <c r="A103" s="4" t="s">
        <v>118</v>
      </c>
    </row>
    <row r="104" spans="1:1">
      <c r="A104" s="4" t="s">
        <v>119</v>
      </c>
    </row>
    <row r="105" spans="1:1">
      <c r="A105" s="4" t="s">
        <v>120</v>
      </c>
    </row>
    <row r="106" spans="1:1">
      <c r="A106" s="4" t="s">
        <v>121</v>
      </c>
    </row>
    <row r="107" spans="1:1">
      <c r="A107" s="4" t="s">
        <v>122</v>
      </c>
    </row>
    <row r="108" spans="1:1">
      <c r="A108" s="4" t="s">
        <v>123</v>
      </c>
    </row>
    <row r="109" spans="1:1">
      <c r="A109" s="4" t="s">
        <v>124</v>
      </c>
    </row>
    <row r="110" spans="1:1">
      <c r="A110" s="4" t="s">
        <v>125</v>
      </c>
    </row>
    <row r="111" spans="1:1">
      <c r="A111" s="4" t="s">
        <v>126</v>
      </c>
    </row>
    <row r="112" spans="1:1">
      <c r="A112" s="4" t="s">
        <v>127</v>
      </c>
    </row>
    <row r="113" spans="1:1">
      <c r="A113" s="4" t="s">
        <v>128</v>
      </c>
    </row>
    <row r="114" spans="1:1">
      <c r="A114" s="4" t="s">
        <v>129</v>
      </c>
    </row>
    <row r="115" spans="1:1">
      <c r="A115" s="4" t="s">
        <v>130</v>
      </c>
    </row>
    <row r="116" spans="1:1">
      <c r="A116" s="4" t="s">
        <v>131</v>
      </c>
    </row>
    <row r="117" spans="1:1">
      <c r="A117" s="4" t="s">
        <v>132</v>
      </c>
    </row>
    <row r="118" spans="1:1">
      <c r="A118" s="4" t="s">
        <v>133</v>
      </c>
    </row>
    <row r="119" spans="1:1">
      <c r="A119" s="4" t="s">
        <v>134</v>
      </c>
    </row>
    <row r="120" spans="1:1">
      <c r="A120" s="4" t="s">
        <v>135</v>
      </c>
    </row>
    <row r="121" spans="1:1">
      <c r="A121" s="4" t="s">
        <v>136</v>
      </c>
    </row>
    <row r="122" spans="1:1">
      <c r="A122" s="4" t="s">
        <v>137</v>
      </c>
    </row>
    <row r="123" spans="1:1">
      <c r="A123" s="4" t="s">
        <v>138</v>
      </c>
    </row>
    <row r="124" spans="1:1">
      <c r="A124" s="4" t="s">
        <v>139</v>
      </c>
    </row>
    <row r="125" spans="1:1">
      <c r="A125" s="4" t="s">
        <v>140</v>
      </c>
    </row>
    <row r="126" spans="1:1">
      <c r="A126" s="4" t="s">
        <v>141</v>
      </c>
    </row>
    <row r="127" spans="1:1">
      <c r="A127" s="4" t="s">
        <v>142</v>
      </c>
    </row>
    <row r="128" spans="1:1">
      <c r="A128" s="4" t="s">
        <v>143</v>
      </c>
    </row>
    <row r="129" spans="1:1">
      <c r="A129" s="4" t="s">
        <v>144</v>
      </c>
    </row>
    <row r="130" spans="1:1">
      <c r="A130" s="4" t="s">
        <v>145</v>
      </c>
    </row>
    <row r="131" spans="1:1">
      <c r="A131" s="4" t="s">
        <v>146</v>
      </c>
    </row>
    <row r="132" spans="1:1">
      <c r="A132" s="4" t="s">
        <v>147</v>
      </c>
    </row>
    <row r="133" spans="1:1">
      <c r="A133" s="4" t="s">
        <v>148</v>
      </c>
    </row>
    <row r="134" spans="1:1">
      <c r="A134" s="4" t="s">
        <v>149</v>
      </c>
    </row>
    <row r="135" spans="1:1">
      <c r="A135" s="4" t="s">
        <v>150</v>
      </c>
    </row>
    <row r="136" spans="1:1">
      <c r="A136" s="4" t="s">
        <v>151</v>
      </c>
    </row>
    <row r="137" spans="1:1">
      <c r="A137" s="4" t="s">
        <v>152</v>
      </c>
    </row>
    <row r="138" spans="1:1">
      <c r="A138" s="4" t="s">
        <v>153</v>
      </c>
    </row>
    <row r="139" spans="1:1">
      <c r="A139" s="4" t="s">
        <v>154</v>
      </c>
    </row>
    <row r="140" spans="1:1">
      <c r="A140" s="4" t="s">
        <v>155</v>
      </c>
    </row>
    <row r="141" spans="1:1">
      <c r="A141" s="4" t="s">
        <v>156</v>
      </c>
    </row>
    <row r="142" spans="1:1">
      <c r="A142" s="4" t="s">
        <v>157</v>
      </c>
    </row>
    <row r="143" spans="1:1">
      <c r="A143" s="4" t="s">
        <v>158</v>
      </c>
    </row>
    <row r="144" spans="1:1">
      <c r="A144" s="4" t="s">
        <v>159</v>
      </c>
    </row>
    <row r="145" spans="1:1">
      <c r="A145" s="4" t="s">
        <v>160</v>
      </c>
    </row>
    <row r="146" spans="1:1">
      <c r="A146" s="4" t="s">
        <v>161</v>
      </c>
    </row>
    <row r="147" spans="1:1">
      <c r="A147" s="4" t="s">
        <v>162</v>
      </c>
    </row>
    <row r="148" spans="1:1">
      <c r="A148" s="4" t="s">
        <v>163</v>
      </c>
    </row>
    <row r="149" spans="1:1">
      <c r="A149" s="4" t="s">
        <v>164</v>
      </c>
    </row>
    <row r="150" spans="1:1">
      <c r="A150" s="4" t="s">
        <v>165</v>
      </c>
    </row>
    <row r="151" spans="1:1">
      <c r="A151" s="4" t="s">
        <v>166</v>
      </c>
    </row>
    <row r="152" spans="1:1">
      <c r="A152" s="4" t="s">
        <v>167</v>
      </c>
    </row>
    <row r="153" spans="1:1">
      <c r="A153" s="4" t="s">
        <v>168</v>
      </c>
    </row>
    <row r="154" spans="1:1">
      <c r="A154" s="4" t="s">
        <v>169</v>
      </c>
    </row>
    <row r="155" spans="1:1">
      <c r="A155" s="4" t="s">
        <v>170</v>
      </c>
    </row>
    <row r="156" spans="1:1">
      <c r="A156" s="4" t="s">
        <v>171</v>
      </c>
    </row>
    <row r="157" spans="1:1">
      <c r="A157" s="4" t="s">
        <v>172</v>
      </c>
    </row>
    <row r="158" spans="1:1">
      <c r="A158" s="4" t="s">
        <v>173</v>
      </c>
    </row>
    <row r="159" spans="1:1">
      <c r="A159" s="4" t="s">
        <v>174</v>
      </c>
    </row>
    <row r="160" spans="1:1">
      <c r="A160" s="4" t="s">
        <v>175</v>
      </c>
    </row>
    <row r="161" spans="1:1">
      <c r="A161" s="4" t="s">
        <v>176</v>
      </c>
    </row>
    <row r="162" spans="1:1">
      <c r="A162" s="4" t="s">
        <v>177</v>
      </c>
    </row>
    <row r="163" spans="1:1">
      <c r="A163" s="4" t="s">
        <v>178</v>
      </c>
    </row>
    <row r="164" spans="1:1">
      <c r="A164" s="4" t="s">
        <v>179</v>
      </c>
    </row>
    <row r="165" spans="1:1">
      <c r="A165" s="4" t="s">
        <v>180</v>
      </c>
    </row>
    <row r="166" spans="1:1">
      <c r="A166" s="4" t="s">
        <v>181</v>
      </c>
    </row>
    <row r="167" spans="1:1">
      <c r="A167" s="4" t="s">
        <v>182</v>
      </c>
    </row>
    <row r="168" spans="1:1">
      <c r="A168" s="4" t="s">
        <v>183</v>
      </c>
    </row>
    <row r="169" spans="1:1">
      <c r="A169" s="4" t="s">
        <v>184</v>
      </c>
    </row>
    <row r="170" spans="1:1">
      <c r="A170" s="4" t="s">
        <v>185</v>
      </c>
    </row>
    <row r="171" spans="1:1">
      <c r="A171" s="4" t="s">
        <v>186</v>
      </c>
    </row>
    <row r="172" spans="1:1">
      <c r="A172" s="4" t="s">
        <v>187</v>
      </c>
    </row>
    <row r="173" spans="1:1">
      <c r="A173" s="4" t="s">
        <v>188</v>
      </c>
    </row>
    <row r="174" spans="1:1">
      <c r="A174" s="4" t="s">
        <v>189</v>
      </c>
    </row>
    <row r="175" spans="1:1">
      <c r="A175" s="4" t="s">
        <v>190</v>
      </c>
    </row>
    <row r="176" spans="1:1">
      <c r="A176" s="4" t="s">
        <v>191</v>
      </c>
    </row>
    <row r="177" spans="1:1">
      <c r="A177" s="4" t="s">
        <v>192</v>
      </c>
    </row>
    <row r="178" spans="1:1">
      <c r="A178" s="4" t="s">
        <v>193</v>
      </c>
    </row>
    <row r="179" spans="1:1">
      <c r="A179" s="4" t="s">
        <v>194</v>
      </c>
    </row>
    <row r="180" spans="1:1">
      <c r="A180" s="4" t="s">
        <v>195</v>
      </c>
    </row>
    <row r="181" spans="1:1">
      <c r="A181" s="4" t="s">
        <v>196</v>
      </c>
    </row>
    <row r="182" spans="1:1">
      <c r="A182" s="4" t="s">
        <v>197</v>
      </c>
    </row>
    <row r="183" spans="1:1">
      <c r="A183" s="4" t="s">
        <v>198</v>
      </c>
    </row>
    <row r="184" spans="1:1">
      <c r="A184" s="4" t="s">
        <v>199</v>
      </c>
    </row>
    <row r="185" spans="1:1">
      <c r="A185" s="4" t="s">
        <v>200</v>
      </c>
    </row>
    <row r="186" spans="1:1">
      <c r="A186" s="4" t="s">
        <v>201</v>
      </c>
    </row>
    <row r="187" spans="1:1">
      <c r="A187" s="4" t="s">
        <v>202</v>
      </c>
    </row>
    <row r="188" spans="1:1">
      <c r="A188" s="4" t="s">
        <v>203</v>
      </c>
    </row>
    <row r="189" spans="1:1">
      <c r="A189" s="4" t="s">
        <v>204</v>
      </c>
    </row>
    <row r="190" spans="1:1">
      <c r="A190" s="4" t="s">
        <v>205</v>
      </c>
    </row>
    <row r="191" spans="1:1">
      <c r="A191" s="4" t="s">
        <v>206</v>
      </c>
    </row>
    <row r="192" spans="1:1">
      <c r="A192" s="4" t="s">
        <v>207</v>
      </c>
    </row>
    <row r="193" spans="1:1">
      <c r="A193" s="4" t="s">
        <v>208</v>
      </c>
    </row>
    <row r="194" spans="1:1">
      <c r="A194" s="4" t="s">
        <v>209</v>
      </c>
    </row>
    <row r="195" spans="1:1">
      <c r="A195" s="4" t="s">
        <v>210</v>
      </c>
    </row>
    <row r="196" spans="1:1">
      <c r="A196" s="4" t="s">
        <v>211</v>
      </c>
    </row>
    <row r="197" spans="1:1">
      <c r="A197" s="4" t="s">
        <v>212</v>
      </c>
    </row>
    <row r="198" spans="1:1">
      <c r="A198" s="4" t="s">
        <v>213</v>
      </c>
    </row>
    <row r="199" spans="1:1">
      <c r="A199" s="4" t="s">
        <v>214</v>
      </c>
    </row>
    <row r="200" spans="1:1">
      <c r="A200" s="4" t="s">
        <v>215</v>
      </c>
    </row>
    <row r="201" spans="1:1">
      <c r="A201" s="4" t="s">
        <v>216</v>
      </c>
    </row>
    <row r="202" spans="1:1">
      <c r="A202" s="4" t="s">
        <v>217</v>
      </c>
    </row>
    <row r="203" spans="1:1">
      <c r="A203" s="4" t="s">
        <v>218</v>
      </c>
    </row>
    <row r="204" spans="1:1">
      <c r="A204" s="4" t="s">
        <v>219</v>
      </c>
    </row>
    <row r="205" spans="1:1">
      <c r="A205" s="4" t="s">
        <v>220</v>
      </c>
    </row>
    <row r="206" spans="1:1">
      <c r="A206" s="4" t="s">
        <v>221</v>
      </c>
    </row>
    <row r="207" spans="1:1">
      <c r="A207" s="4" t="s">
        <v>222</v>
      </c>
    </row>
    <row r="208" spans="1:1">
      <c r="A208" s="4" t="s">
        <v>223</v>
      </c>
    </row>
    <row r="209" spans="1:1">
      <c r="A209" s="4" t="s">
        <v>224</v>
      </c>
    </row>
    <row r="210" spans="1:1">
      <c r="A210" s="4" t="s">
        <v>225</v>
      </c>
    </row>
    <row r="211" spans="1:1">
      <c r="A211" s="4" t="s">
        <v>226</v>
      </c>
    </row>
    <row r="212" spans="1:1">
      <c r="A212" s="4" t="s">
        <v>227</v>
      </c>
    </row>
    <row r="213" spans="1:1">
      <c r="A213" s="4" t="s">
        <v>228</v>
      </c>
    </row>
    <row r="214" spans="1:1">
      <c r="A214" s="4" t="s">
        <v>229</v>
      </c>
    </row>
    <row r="215" spans="1:1">
      <c r="A215" s="4" t="s">
        <v>230</v>
      </c>
    </row>
    <row r="216" spans="1:1">
      <c r="A216" s="4" t="s">
        <v>231</v>
      </c>
    </row>
    <row r="217" spans="1:1">
      <c r="A217" s="4" t="s">
        <v>232</v>
      </c>
    </row>
    <row r="218" spans="1:1">
      <c r="A218" s="4" t="s">
        <v>233</v>
      </c>
    </row>
    <row r="219" spans="1:1">
      <c r="A219" s="4" t="s">
        <v>234</v>
      </c>
    </row>
    <row r="220" spans="1:1">
      <c r="A220" s="4" t="s">
        <v>235</v>
      </c>
    </row>
    <row r="221" spans="1:1">
      <c r="A221" s="4" t="s">
        <v>236</v>
      </c>
    </row>
    <row r="222" spans="1:1">
      <c r="A222" s="4" t="s">
        <v>237</v>
      </c>
    </row>
    <row r="223" spans="1:1">
      <c r="A223" s="4" t="s">
        <v>238</v>
      </c>
    </row>
    <row r="224" spans="1:1">
      <c r="A224" s="4" t="s">
        <v>239</v>
      </c>
    </row>
    <row r="225" spans="1:1">
      <c r="A225" s="4" t="s">
        <v>240</v>
      </c>
    </row>
    <row r="226" spans="1:1">
      <c r="A226" s="4" t="s">
        <v>241</v>
      </c>
    </row>
    <row r="227" spans="1:1">
      <c r="A227" s="4" t="s">
        <v>242</v>
      </c>
    </row>
    <row r="228" spans="1:1">
      <c r="A228" s="4" t="s">
        <v>243</v>
      </c>
    </row>
    <row r="229" spans="1:1">
      <c r="A229" s="4" t="s">
        <v>244</v>
      </c>
    </row>
    <row r="230" spans="1:1">
      <c r="A230" s="4" t="s">
        <v>245</v>
      </c>
    </row>
    <row r="231" spans="1:1">
      <c r="A231" s="4" t="s">
        <v>246</v>
      </c>
    </row>
    <row r="232" spans="1:1">
      <c r="A232" s="4" t="s">
        <v>247</v>
      </c>
    </row>
    <row r="233" spans="1:1">
      <c r="A233" s="4" t="s">
        <v>248</v>
      </c>
    </row>
    <row r="234" spans="1:1">
      <c r="A234" s="4" t="s">
        <v>249</v>
      </c>
    </row>
    <row r="235" spans="1:1">
      <c r="A235" s="4" t="s">
        <v>250</v>
      </c>
    </row>
    <row r="236" spans="1:1">
      <c r="A236" s="4" t="s">
        <v>251</v>
      </c>
    </row>
    <row r="237" spans="1:1">
      <c r="A237" s="4" t="s">
        <v>252</v>
      </c>
    </row>
    <row r="238" spans="1:1">
      <c r="A238" s="4" t="s">
        <v>253</v>
      </c>
    </row>
    <row r="239" spans="1:1">
      <c r="A239" s="4" t="s">
        <v>254</v>
      </c>
    </row>
    <row r="240" spans="1:1">
      <c r="A240" s="4" t="s">
        <v>255</v>
      </c>
    </row>
    <row r="241" spans="1:1">
      <c r="A241" s="4" t="s">
        <v>256</v>
      </c>
    </row>
    <row r="242" spans="1:1">
      <c r="A242" s="4" t="s">
        <v>257</v>
      </c>
    </row>
    <row r="243" spans="1:1">
      <c r="A243" s="4" t="s">
        <v>258</v>
      </c>
    </row>
    <row r="244" spans="1:1">
      <c r="A244" s="4" t="s">
        <v>259</v>
      </c>
    </row>
    <row r="245" spans="1:1">
      <c r="A245" s="4" t="s">
        <v>260</v>
      </c>
    </row>
    <row r="246" spans="1:1">
      <c r="A246" s="4" t="s">
        <v>261</v>
      </c>
    </row>
    <row r="247" spans="1:1">
      <c r="A247" s="4" t="s">
        <v>262</v>
      </c>
    </row>
    <row r="248" spans="1:1">
      <c r="A248" s="4" t="s">
        <v>263</v>
      </c>
    </row>
    <row r="249" spans="1:1">
      <c r="A249" s="4" t="s">
        <v>264</v>
      </c>
    </row>
    <row r="250" spans="1:1">
      <c r="A250" s="4" t="s">
        <v>265</v>
      </c>
    </row>
    <row r="251" spans="1:1">
      <c r="A251" s="4" t="s">
        <v>266</v>
      </c>
    </row>
    <row r="252" spans="1:1">
      <c r="A252" s="4" t="s">
        <v>267</v>
      </c>
    </row>
    <row r="253" spans="1:1">
      <c r="A253" s="4" t="s">
        <v>268</v>
      </c>
    </row>
    <row r="254" spans="1:1">
      <c r="A254" s="4" t="s">
        <v>269</v>
      </c>
    </row>
    <row r="255" spans="1:1">
      <c r="A255" s="4" t="s">
        <v>270</v>
      </c>
    </row>
    <row r="256" spans="1:1">
      <c r="A256" s="4" t="s">
        <v>271</v>
      </c>
    </row>
    <row r="257" spans="1:1">
      <c r="A257" s="4" t="s">
        <v>272</v>
      </c>
    </row>
    <row r="258" spans="1:1">
      <c r="A258" s="4" t="s">
        <v>273</v>
      </c>
    </row>
    <row r="259" spans="1:1">
      <c r="A259" s="4" t="s">
        <v>274</v>
      </c>
    </row>
    <row r="260" spans="1:1">
      <c r="A260" s="4" t="s">
        <v>275</v>
      </c>
    </row>
    <row r="261" spans="1:1">
      <c r="A261" s="4" t="s">
        <v>276</v>
      </c>
    </row>
    <row r="262" spans="1:1">
      <c r="A262" s="4" t="s">
        <v>277</v>
      </c>
    </row>
    <row r="263" spans="1:1">
      <c r="A263" s="4" t="s">
        <v>278</v>
      </c>
    </row>
    <row r="264" spans="1:1">
      <c r="A264" s="4" t="s">
        <v>279</v>
      </c>
    </row>
    <row r="265" spans="1:1">
      <c r="A265" s="4" t="s">
        <v>280</v>
      </c>
    </row>
    <row r="266" spans="1:1">
      <c r="A266" s="4" t="s">
        <v>281</v>
      </c>
    </row>
    <row r="267" spans="1:1">
      <c r="A267" s="4" t="s">
        <v>282</v>
      </c>
    </row>
    <row r="268" spans="1:1">
      <c r="A268" s="4" t="s">
        <v>283</v>
      </c>
    </row>
    <row r="269" spans="1:1">
      <c r="A269" s="4" t="s">
        <v>284</v>
      </c>
    </row>
    <row r="270" spans="1:1">
      <c r="A270" s="4" t="s">
        <v>285</v>
      </c>
    </row>
    <row r="271" spans="1:1">
      <c r="A271" s="4" t="s">
        <v>286</v>
      </c>
    </row>
    <row r="272" spans="1:1">
      <c r="A272" s="4" t="s">
        <v>287</v>
      </c>
    </row>
    <row r="273" spans="1:1">
      <c r="A273" s="4" t="s">
        <v>288</v>
      </c>
    </row>
    <row r="274" spans="1:1">
      <c r="A274" s="4" t="s">
        <v>289</v>
      </c>
    </row>
    <row r="275" spans="1:1">
      <c r="A275" s="4" t="s">
        <v>290</v>
      </c>
    </row>
    <row r="276" spans="1:1">
      <c r="A276" s="4" t="s">
        <v>291</v>
      </c>
    </row>
    <row r="277" spans="1:1">
      <c r="A277" s="4" t="s">
        <v>292</v>
      </c>
    </row>
    <row r="278" spans="1:1">
      <c r="A278" s="4" t="s">
        <v>293</v>
      </c>
    </row>
    <row r="279" spans="1:1">
      <c r="A279" s="4" t="s">
        <v>294</v>
      </c>
    </row>
    <row r="280" spans="1:1">
      <c r="A280" s="4" t="s">
        <v>295</v>
      </c>
    </row>
    <row r="281" spans="1:1">
      <c r="A281" s="4" t="s">
        <v>296</v>
      </c>
    </row>
    <row r="282" spans="1:1">
      <c r="A282" s="4" t="s">
        <v>297</v>
      </c>
    </row>
    <row r="283" spans="1:1">
      <c r="A283" s="4" t="s">
        <v>298</v>
      </c>
    </row>
    <row r="284" spans="1:1">
      <c r="A284" s="4" t="s">
        <v>299</v>
      </c>
    </row>
    <row r="285" spans="1:1">
      <c r="A285" s="4" t="s">
        <v>300</v>
      </c>
    </row>
    <row r="286" spans="1:1">
      <c r="A286" s="4" t="s">
        <v>301</v>
      </c>
    </row>
    <row r="287" spans="1:1">
      <c r="A287" s="4" t="s">
        <v>302</v>
      </c>
    </row>
    <row r="288" spans="1:1">
      <c r="A288" s="4" t="s">
        <v>303</v>
      </c>
    </row>
    <row r="289" spans="1:1">
      <c r="A289" s="4" t="s">
        <v>304</v>
      </c>
    </row>
    <row r="290" spans="1:1">
      <c r="A290" s="4" t="s">
        <v>305</v>
      </c>
    </row>
    <row r="291" spans="1:1">
      <c r="A291" s="4" t="s">
        <v>306</v>
      </c>
    </row>
    <row r="292" spans="1:1">
      <c r="A292" s="4" t="s">
        <v>307</v>
      </c>
    </row>
    <row r="293" spans="1:1">
      <c r="A293" s="4" t="s">
        <v>308</v>
      </c>
    </row>
    <row r="294" spans="1:1">
      <c r="A294" s="4" t="s">
        <v>309</v>
      </c>
    </row>
    <row r="295" spans="1:1">
      <c r="A295" s="4" t="s">
        <v>310</v>
      </c>
    </row>
    <row r="296" spans="1:1">
      <c r="A296" s="4" t="s">
        <v>311</v>
      </c>
    </row>
    <row r="297" spans="1:1">
      <c r="A297" s="4" t="s">
        <v>312</v>
      </c>
    </row>
    <row r="298" spans="1:1">
      <c r="A298" s="4" t="s">
        <v>313</v>
      </c>
    </row>
    <row r="299" spans="1:1">
      <c r="A299" s="4" t="s">
        <v>314</v>
      </c>
    </row>
    <row r="300" spans="1:1">
      <c r="A300" s="4" t="s">
        <v>315</v>
      </c>
    </row>
    <row r="301" spans="1:1">
      <c r="A301" s="4" t="s">
        <v>316</v>
      </c>
    </row>
    <row r="302" spans="1:1">
      <c r="A302" s="4" t="s">
        <v>317</v>
      </c>
    </row>
    <row r="303" spans="1:1">
      <c r="A303" s="4" t="s">
        <v>318</v>
      </c>
    </row>
    <row r="304" spans="1:1">
      <c r="A304" s="4" t="s">
        <v>319</v>
      </c>
    </row>
    <row r="305" spans="1:1">
      <c r="A305" s="4" t="s">
        <v>320</v>
      </c>
    </row>
    <row r="306" spans="1:1">
      <c r="A306" s="4" t="s">
        <v>321</v>
      </c>
    </row>
    <row r="307" spans="1:1">
      <c r="A307" s="4" t="s">
        <v>322</v>
      </c>
    </row>
    <row r="308" spans="1:1">
      <c r="A308" s="4" t="s">
        <v>323</v>
      </c>
    </row>
    <row r="309" spans="1:1">
      <c r="A309" s="4" t="s">
        <v>324</v>
      </c>
    </row>
    <row r="310" spans="1:1">
      <c r="A310" s="4" t="s">
        <v>325</v>
      </c>
    </row>
    <row r="311" spans="1:1">
      <c r="A311" s="4" t="s">
        <v>326</v>
      </c>
    </row>
    <row r="312" spans="1:1">
      <c r="A312" s="4" t="s">
        <v>327</v>
      </c>
    </row>
    <row r="313" spans="1:1">
      <c r="A313" s="4" t="s">
        <v>328</v>
      </c>
    </row>
    <row r="314" spans="1:1">
      <c r="A314" s="4" t="s">
        <v>329</v>
      </c>
    </row>
    <row r="315" spans="1:1">
      <c r="A315" s="4" t="s">
        <v>330</v>
      </c>
    </row>
    <row r="316" spans="1:1">
      <c r="A316" s="4" t="s">
        <v>331</v>
      </c>
    </row>
    <row r="317" spans="1:1">
      <c r="A317" s="4" t="s">
        <v>332</v>
      </c>
    </row>
    <row r="318" spans="1:1">
      <c r="A318" s="4" t="s">
        <v>333</v>
      </c>
    </row>
    <row r="319" spans="1:1">
      <c r="A319" s="4" t="s">
        <v>334</v>
      </c>
    </row>
    <row r="320" spans="1:1">
      <c r="A320" s="4" t="s">
        <v>335</v>
      </c>
    </row>
    <row r="321" spans="1:1">
      <c r="A321" s="4" t="s">
        <v>336</v>
      </c>
    </row>
    <row r="322" spans="1:1">
      <c r="A322" s="4" t="s">
        <v>337</v>
      </c>
    </row>
    <row r="323" spans="1:1">
      <c r="A323" s="4" t="s">
        <v>338</v>
      </c>
    </row>
    <row r="324" spans="1:1">
      <c r="A324" s="4" t="s">
        <v>339</v>
      </c>
    </row>
    <row r="325" spans="1:1">
      <c r="A325" s="4" t="s">
        <v>340</v>
      </c>
    </row>
    <row r="326" spans="1:1">
      <c r="A326" s="4" t="s">
        <v>341</v>
      </c>
    </row>
    <row r="327" spans="1:1">
      <c r="A327" s="4" t="s">
        <v>342</v>
      </c>
    </row>
    <row r="328" spans="1:1">
      <c r="A328" s="4" t="s">
        <v>343</v>
      </c>
    </row>
    <row r="329" spans="1:1">
      <c r="A329" s="4" t="s">
        <v>344</v>
      </c>
    </row>
    <row r="330" spans="1:1">
      <c r="A330" s="4" t="s">
        <v>345</v>
      </c>
    </row>
    <row r="331" spans="1:1">
      <c r="A331" s="4" t="s">
        <v>346</v>
      </c>
    </row>
    <row r="332" spans="1:1">
      <c r="A332" s="4" t="s">
        <v>347</v>
      </c>
    </row>
    <row r="333" spans="1:1">
      <c r="A333" s="4" t="s">
        <v>348</v>
      </c>
    </row>
    <row r="334" spans="1:1">
      <c r="A334" s="4" t="s">
        <v>349</v>
      </c>
    </row>
    <row r="335" spans="1:1">
      <c r="A335" s="4" t="s">
        <v>350</v>
      </c>
    </row>
    <row r="336" spans="1:1">
      <c r="A336" s="4" t="s">
        <v>351</v>
      </c>
    </row>
    <row r="337" spans="1:1">
      <c r="A337" s="4" t="s">
        <v>352</v>
      </c>
    </row>
    <row r="338" spans="1:1">
      <c r="A338" s="4" t="s">
        <v>353</v>
      </c>
    </row>
    <row r="339" spans="1:1">
      <c r="A339" s="4" t="s">
        <v>354</v>
      </c>
    </row>
    <row r="340" spans="1:1">
      <c r="A340" s="4" t="s">
        <v>355</v>
      </c>
    </row>
    <row r="341" spans="1:1">
      <c r="A341" s="4" t="s">
        <v>356</v>
      </c>
    </row>
    <row r="342" spans="1:1">
      <c r="A342" s="4" t="s">
        <v>357</v>
      </c>
    </row>
    <row r="343" spans="1:1">
      <c r="A343" s="4" t="s">
        <v>358</v>
      </c>
    </row>
    <row r="344" spans="1:1">
      <c r="A344" s="4" t="s">
        <v>359</v>
      </c>
    </row>
    <row r="345" spans="1:1">
      <c r="A345" s="4" t="s">
        <v>360</v>
      </c>
    </row>
    <row r="346" spans="1:1">
      <c r="A346" s="4" t="s">
        <v>361</v>
      </c>
    </row>
    <row r="347" spans="1:1">
      <c r="A347" s="4" t="s">
        <v>362</v>
      </c>
    </row>
    <row r="348" spans="1:1">
      <c r="A348" s="4" t="s">
        <v>363</v>
      </c>
    </row>
    <row r="349" spans="1:1">
      <c r="A349" s="4" t="s">
        <v>364</v>
      </c>
    </row>
    <row r="350" spans="1:1">
      <c r="A350" s="4" t="s">
        <v>365</v>
      </c>
    </row>
    <row r="351" spans="1:1">
      <c r="A351" s="4" t="s">
        <v>366</v>
      </c>
    </row>
    <row r="352" spans="1:1">
      <c r="A352" s="4" t="s">
        <v>367</v>
      </c>
    </row>
    <row r="353" spans="1:1">
      <c r="A353" s="4" t="s">
        <v>368</v>
      </c>
    </row>
    <row r="354" spans="1:1">
      <c r="A354" s="4" t="s">
        <v>369</v>
      </c>
    </row>
    <row r="355" spans="1:1">
      <c r="A355" s="4" t="s">
        <v>370</v>
      </c>
    </row>
    <row r="356" spans="1:1">
      <c r="A356" s="4" t="s">
        <v>371</v>
      </c>
    </row>
    <row r="357" spans="1:1">
      <c r="A357" s="4" t="s">
        <v>372</v>
      </c>
    </row>
    <row r="358" spans="1:1">
      <c r="A358" s="4" t="s">
        <v>373</v>
      </c>
    </row>
    <row r="359" spans="1:1">
      <c r="A359" s="4" t="s">
        <v>374</v>
      </c>
    </row>
    <row r="360" spans="1:1">
      <c r="A360" s="4" t="s">
        <v>375</v>
      </c>
    </row>
    <row r="361" spans="1:1">
      <c r="A361" s="4" t="s">
        <v>376</v>
      </c>
    </row>
    <row r="362" spans="1:1">
      <c r="A362" s="4" t="s">
        <v>377</v>
      </c>
    </row>
    <row r="363" spans="1:1">
      <c r="A363" s="4" t="s">
        <v>378</v>
      </c>
    </row>
    <row r="364" spans="1:1">
      <c r="A364" s="4" t="s">
        <v>379</v>
      </c>
    </row>
    <row r="365" spans="1:1">
      <c r="A365" s="4" t="s">
        <v>380</v>
      </c>
    </row>
    <row r="366" spans="1:1">
      <c r="A366" s="4" t="s">
        <v>381</v>
      </c>
    </row>
    <row r="367" spans="1:1">
      <c r="A367" s="4" t="s">
        <v>382</v>
      </c>
    </row>
    <row r="368" spans="1:1">
      <c r="A368" s="4" t="s">
        <v>383</v>
      </c>
    </row>
    <row r="369" spans="1:1">
      <c r="A369" s="4" t="s">
        <v>384</v>
      </c>
    </row>
    <row r="370" spans="1:1">
      <c r="A370" s="4" t="s">
        <v>385</v>
      </c>
    </row>
    <row r="371" spans="1:1">
      <c r="A371" s="4" t="s">
        <v>386</v>
      </c>
    </row>
    <row r="372" spans="1:1">
      <c r="A372" s="4" t="s">
        <v>387</v>
      </c>
    </row>
    <row r="373" spans="1:1">
      <c r="A373" s="4" t="s">
        <v>388</v>
      </c>
    </row>
    <row r="374" spans="1:1">
      <c r="A374" s="4" t="s">
        <v>389</v>
      </c>
    </row>
    <row r="375" spans="1:1">
      <c r="A375" s="4" t="s">
        <v>390</v>
      </c>
    </row>
    <row r="376" spans="1:1">
      <c r="A376" s="4" t="s">
        <v>391</v>
      </c>
    </row>
    <row r="377" spans="1:1">
      <c r="A377" s="4" t="s">
        <v>392</v>
      </c>
    </row>
    <row r="378" spans="1:1">
      <c r="A378" s="4" t="s">
        <v>393</v>
      </c>
    </row>
    <row r="379" spans="1:1">
      <c r="A379" s="4" t="s">
        <v>394</v>
      </c>
    </row>
    <row r="380" spans="1:1">
      <c r="A380" s="4" t="s">
        <v>395</v>
      </c>
    </row>
    <row r="381" spans="1:1">
      <c r="A381" s="4" t="s">
        <v>396</v>
      </c>
    </row>
    <row r="382" spans="1:1">
      <c r="A382" s="4" t="s">
        <v>397</v>
      </c>
    </row>
    <row r="383" spans="1:1">
      <c r="A383" s="4" t="s">
        <v>398</v>
      </c>
    </row>
    <row r="384" spans="1:1">
      <c r="A384" s="4" t="s">
        <v>399</v>
      </c>
    </row>
    <row r="385" spans="1:1">
      <c r="A385" s="4" t="s">
        <v>400</v>
      </c>
    </row>
    <row r="386" spans="1:1">
      <c r="A386" s="4" t="s">
        <v>401</v>
      </c>
    </row>
    <row r="387" spans="1:1">
      <c r="A387" s="4" t="s">
        <v>402</v>
      </c>
    </row>
    <row r="388" spans="1:1">
      <c r="A388" s="4" t="s">
        <v>403</v>
      </c>
    </row>
    <row r="389" spans="1:1">
      <c r="A389" s="4" t="s">
        <v>404</v>
      </c>
    </row>
    <row r="390" spans="1:1">
      <c r="A390" s="4" t="s">
        <v>405</v>
      </c>
    </row>
    <row r="391" spans="1:1">
      <c r="A391" s="4" t="s">
        <v>406</v>
      </c>
    </row>
    <row r="392" spans="1:1">
      <c r="A392" s="4" t="s">
        <v>407</v>
      </c>
    </row>
    <row r="393" spans="1:1">
      <c r="A393" s="4" t="s">
        <v>408</v>
      </c>
    </row>
    <row r="394" spans="1:1">
      <c r="A394" s="4" t="s">
        <v>409</v>
      </c>
    </row>
    <row r="395" spans="1:1">
      <c r="A395" s="4" t="s">
        <v>410</v>
      </c>
    </row>
    <row r="396" spans="1:1">
      <c r="A396" s="4" t="s">
        <v>411</v>
      </c>
    </row>
    <row r="397" spans="1:1">
      <c r="A397" s="4" t="s">
        <v>412</v>
      </c>
    </row>
    <row r="398" spans="1:1">
      <c r="A398" s="4" t="s">
        <v>413</v>
      </c>
    </row>
    <row r="399" spans="1:1">
      <c r="A399" s="4" t="s">
        <v>414</v>
      </c>
    </row>
    <row r="400" spans="1:1">
      <c r="A400" s="4" t="s">
        <v>415</v>
      </c>
    </row>
    <row r="401" spans="1:1">
      <c r="A401" s="4" t="s">
        <v>416</v>
      </c>
    </row>
    <row r="402" spans="1:1">
      <c r="A402" s="4" t="s">
        <v>417</v>
      </c>
    </row>
    <row r="403" spans="1:1">
      <c r="A403" s="4" t="s">
        <v>418</v>
      </c>
    </row>
    <row r="404" spans="1:1">
      <c r="A404" s="4" t="s">
        <v>419</v>
      </c>
    </row>
    <row r="405" spans="1:1">
      <c r="A405" s="4" t="s">
        <v>420</v>
      </c>
    </row>
    <row r="406" spans="1:1">
      <c r="A406" s="4" t="s">
        <v>421</v>
      </c>
    </row>
    <row r="407" spans="1:1">
      <c r="A407" s="4" t="s">
        <v>422</v>
      </c>
    </row>
    <row r="408" spans="1:1">
      <c r="A408" s="4" t="s">
        <v>423</v>
      </c>
    </row>
    <row r="409" spans="1:1">
      <c r="A409" s="4" t="s">
        <v>424</v>
      </c>
    </row>
    <row r="410" spans="1:1">
      <c r="A410" s="4" t="s">
        <v>425</v>
      </c>
    </row>
    <row r="411" spans="1:1">
      <c r="A411" s="4" t="s">
        <v>426</v>
      </c>
    </row>
    <row r="412" spans="1:1">
      <c r="A412" s="4" t="s">
        <v>427</v>
      </c>
    </row>
    <row r="413" spans="1:1">
      <c r="A413" s="4" t="s">
        <v>428</v>
      </c>
    </row>
    <row r="414" spans="1:1">
      <c r="A414" s="4" t="s">
        <v>429</v>
      </c>
    </row>
    <row r="415" spans="1:1">
      <c r="A415" s="4" t="s">
        <v>430</v>
      </c>
    </row>
    <row r="416" spans="1:1">
      <c r="A416" s="4" t="s">
        <v>431</v>
      </c>
    </row>
    <row r="417" spans="1:1">
      <c r="A417" s="4" t="s">
        <v>432</v>
      </c>
    </row>
    <row r="418" spans="1:1">
      <c r="A418" s="4" t="s">
        <v>433</v>
      </c>
    </row>
    <row r="419" spans="1:1">
      <c r="A419" s="4" t="s">
        <v>434</v>
      </c>
    </row>
    <row r="420" spans="1:1">
      <c r="A420" s="4" t="s">
        <v>435</v>
      </c>
    </row>
    <row r="421" spans="1:1">
      <c r="A421" s="4" t="s">
        <v>436</v>
      </c>
    </row>
    <row r="422" spans="1:1">
      <c r="A422" s="4" t="s">
        <v>437</v>
      </c>
    </row>
    <row r="423" spans="1:1">
      <c r="A423" s="4" t="s">
        <v>438</v>
      </c>
    </row>
    <row r="424" spans="1:1">
      <c r="A424" s="4" t="s">
        <v>439</v>
      </c>
    </row>
    <row r="425" spans="1:1">
      <c r="A425" s="4" t="s">
        <v>440</v>
      </c>
    </row>
    <row r="426" spans="1:1">
      <c r="A426" s="4" t="s">
        <v>441</v>
      </c>
    </row>
    <row r="427" spans="1:1">
      <c r="A427" s="4" t="s">
        <v>442</v>
      </c>
    </row>
    <row r="428" spans="1:1">
      <c r="A428" s="4" t="s">
        <v>443</v>
      </c>
    </row>
    <row r="429" spans="1:1">
      <c r="A429" s="4" t="s">
        <v>444</v>
      </c>
    </row>
    <row r="430" spans="1:1">
      <c r="A430" s="4" t="s">
        <v>445</v>
      </c>
    </row>
    <row r="431" spans="1:1">
      <c r="A431" s="4" t="s">
        <v>446</v>
      </c>
    </row>
    <row r="432" spans="1:1">
      <c r="A432" s="4" t="s">
        <v>447</v>
      </c>
    </row>
    <row r="433" spans="1:1">
      <c r="A433" s="4" t="s">
        <v>448</v>
      </c>
    </row>
    <row r="434" spans="1:1">
      <c r="A434" s="4" t="s">
        <v>449</v>
      </c>
    </row>
    <row r="435" spans="1:1">
      <c r="A435" s="4" t="s">
        <v>450</v>
      </c>
    </row>
    <row r="436" spans="1:1">
      <c r="A436" s="4" t="s">
        <v>451</v>
      </c>
    </row>
    <row r="437" spans="1:1">
      <c r="A437" s="4" t="s">
        <v>452</v>
      </c>
    </row>
    <row r="438" spans="1:1">
      <c r="A438" s="4" t="s">
        <v>453</v>
      </c>
    </row>
    <row r="439" spans="1:1">
      <c r="A439" s="4" t="s">
        <v>454</v>
      </c>
    </row>
    <row r="440" spans="1:1">
      <c r="A440" s="4" t="s">
        <v>455</v>
      </c>
    </row>
    <row r="441" spans="1:1">
      <c r="A441" s="4" t="s">
        <v>456</v>
      </c>
    </row>
    <row r="442" spans="1:1">
      <c r="A442" s="4" t="s">
        <v>457</v>
      </c>
    </row>
    <row r="443" spans="1:1">
      <c r="A443" s="4" t="s">
        <v>458</v>
      </c>
    </row>
    <row r="444" spans="1:1">
      <c r="A444" s="4" t="s">
        <v>459</v>
      </c>
    </row>
    <row r="445" spans="1:1">
      <c r="A445" s="4" t="s">
        <v>460</v>
      </c>
    </row>
    <row r="446" spans="1:1">
      <c r="A446" s="4" t="s">
        <v>461</v>
      </c>
    </row>
    <row r="447" spans="1:1">
      <c r="A447" s="4" t="s">
        <v>462</v>
      </c>
    </row>
    <row r="448" spans="1:1">
      <c r="A448" s="4" t="s">
        <v>463</v>
      </c>
    </row>
    <row r="449" spans="1:1">
      <c r="A449" s="4" t="s">
        <v>464</v>
      </c>
    </row>
    <row r="450" spans="1:1">
      <c r="A450" s="4" t="s">
        <v>465</v>
      </c>
    </row>
    <row r="451" spans="1:1">
      <c r="A451" s="4" t="s">
        <v>466</v>
      </c>
    </row>
    <row r="452" spans="1:1">
      <c r="A452" s="4" t="s">
        <v>467</v>
      </c>
    </row>
    <row r="453" spans="1:1">
      <c r="A453" s="4" t="s">
        <v>468</v>
      </c>
    </row>
    <row r="454" spans="1:1">
      <c r="A454" s="4" t="s">
        <v>469</v>
      </c>
    </row>
    <row r="455" spans="1:1">
      <c r="A455" s="4" t="s">
        <v>470</v>
      </c>
    </row>
    <row r="456" spans="1:1">
      <c r="A456" s="4" t="s">
        <v>471</v>
      </c>
    </row>
    <row r="457" spans="1:1">
      <c r="A457" s="4" t="s">
        <v>472</v>
      </c>
    </row>
    <row r="458" spans="1:1">
      <c r="A458" s="4" t="s">
        <v>473</v>
      </c>
    </row>
    <row r="459" spans="1:1">
      <c r="A459" s="4" t="s">
        <v>474</v>
      </c>
    </row>
    <row r="460" spans="1:1">
      <c r="A460" s="4" t="s">
        <v>475</v>
      </c>
    </row>
    <row r="461" spans="1:1">
      <c r="A461" s="4" t="s">
        <v>476</v>
      </c>
    </row>
    <row r="462" spans="1:1">
      <c r="A462" s="4" t="s">
        <v>477</v>
      </c>
    </row>
    <row r="463" spans="1:1">
      <c r="A463" s="4" t="s">
        <v>478</v>
      </c>
    </row>
    <row r="464" spans="1:1">
      <c r="A464" s="4" t="s">
        <v>479</v>
      </c>
    </row>
    <row r="465" spans="1:1">
      <c r="A465" s="4" t="s">
        <v>480</v>
      </c>
    </row>
    <row r="466" spans="1:1">
      <c r="A466" s="4" t="s">
        <v>481</v>
      </c>
    </row>
    <row r="467" spans="1:1">
      <c r="A467" s="4" t="s">
        <v>482</v>
      </c>
    </row>
    <row r="468" spans="1:1">
      <c r="A468" s="4" t="s">
        <v>483</v>
      </c>
    </row>
    <row r="469" spans="1:1">
      <c r="A469" s="4" t="s">
        <v>484</v>
      </c>
    </row>
    <row r="470" spans="1:1">
      <c r="A470" s="4" t="s">
        <v>485</v>
      </c>
    </row>
    <row r="471" spans="1:1">
      <c r="A471" s="4" t="s">
        <v>486</v>
      </c>
    </row>
    <row r="472" spans="1:1">
      <c r="A472" s="4" t="s">
        <v>487</v>
      </c>
    </row>
    <row r="473" spans="1:1">
      <c r="A473" s="4" t="s">
        <v>488</v>
      </c>
    </row>
    <row r="474" spans="1:1">
      <c r="A474" s="4" t="s">
        <v>489</v>
      </c>
    </row>
    <row r="475" spans="1:1">
      <c r="A475" s="4" t="s">
        <v>490</v>
      </c>
    </row>
    <row r="476" spans="1:1">
      <c r="A476" s="4" t="s">
        <v>491</v>
      </c>
    </row>
    <row r="477" spans="1:1">
      <c r="A477" s="4" t="s">
        <v>492</v>
      </c>
    </row>
    <row r="478" spans="1:1">
      <c r="A478" s="4" t="s">
        <v>493</v>
      </c>
    </row>
    <row r="479" spans="1:1">
      <c r="A479" s="4" t="s">
        <v>494</v>
      </c>
    </row>
    <row r="480" spans="1:1">
      <c r="A480" s="4" t="s">
        <v>495</v>
      </c>
    </row>
    <row r="481" spans="1:1">
      <c r="A481" s="4" t="s">
        <v>496</v>
      </c>
    </row>
    <row r="482" spans="1:1">
      <c r="A482" s="4" t="s">
        <v>497</v>
      </c>
    </row>
    <row r="483" spans="1:1">
      <c r="A483" s="4" t="s">
        <v>498</v>
      </c>
    </row>
    <row r="484" spans="1:1">
      <c r="A484" s="4" t="s">
        <v>499</v>
      </c>
    </row>
    <row r="485" spans="1:1">
      <c r="A485" s="4" t="s">
        <v>500</v>
      </c>
    </row>
    <row r="486" spans="1:1">
      <c r="A486" s="4" t="s">
        <v>501</v>
      </c>
    </row>
    <row r="487" spans="1:1">
      <c r="A487" s="4" t="s">
        <v>502</v>
      </c>
    </row>
    <row r="488" spans="1:1">
      <c r="A488" s="4" t="s">
        <v>503</v>
      </c>
    </row>
    <row r="489" spans="1:1">
      <c r="A489" s="4" t="s">
        <v>504</v>
      </c>
    </row>
    <row r="490" spans="1:1">
      <c r="A490" s="4" t="s">
        <v>505</v>
      </c>
    </row>
    <row r="491" spans="1:1">
      <c r="A491" s="4" t="s">
        <v>506</v>
      </c>
    </row>
    <row r="492" spans="1:1">
      <c r="A492" s="4" t="s">
        <v>507</v>
      </c>
    </row>
    <row r="493" spans="1:1">
      <c r="A493" s="4" t="s">
        <v>508</v>
      </c>
    </row>
    <row r="494" spans="1:1">
      <c r="A494" s="4" t="s">
        <v>509</v>
      </c>
    </row>
    <row r="495" spans="1:1">
      <c r="A495" s="4" t="s">
        <v>510</v>
      </c>
    </row>
    <row r="496" spans="1:1">
      <c r="A496" s="4" t="s">
        <v>511</v>
      </c>
    </row>
    <row r="497" spans="1:1">
      <c r="A497" s="4" t="s">
        <v>512</v>
      </c>
    </row>
    <row r="498" spans="1:1">
      <c r="A498" s="4" t="s">
        <v>513</v>
      </c>
    </row>
    <row r="499" spans="1:1">
      <c r="A499" s="4" t="s">
        <v>514</v>
      </c>
    </row>
    <row r="500" spans="1:1">
      <c r="A500" s="4" t="s">
        <v>515</v>
      </c>
    </row>
    <row r="501" spans="1:1">
      <c r="A501" s="4" t="s">
        <v>516</v>
      </c>
    </row>
    <row r="502" spans="1:1">
      <c r="A502" s="4" t="s">
        <v>517</v>
      </c>
    </row>
    <row r="503" spans="1:1">
      <c r="A503" s="4" t="s">
        <v>518</v>
      </c>
    </row>
    <row r="504" spans="1:1">
      <c r="A504" s="4" t="s">
        <v>519</v>
      </c>
    </row>
    <row r="505" spans="1:1">
      <c r="A505" s="4" t="s">
        <v>520</v>
      </c>
    </row>
    <row r="506" spans="1:1">
      <c r="A506" s="4" t="s">
        <v>521</v>
      </c>
    </row>
    <row r="507" spans="1:1">
      <c r="A507" s="4" t="s">
        <v>522</v>
      </c>
    </row>
    <row r="508" spans="1:1">
      <c r="A508" s="4" t="s">
        <v>523</v>
      </c>
    </row>
    <row r="509" spans="1:1">
      <c r="A509" s="4" t="s">
        <v>524</v>
      </c>
    </row>
    <row r="510" spans="1:1">
      <c r="A510" s="4" t="s">
        <v>525</v>
      </c>
    </row>
    <row r="511" spans="1:1">
      <c r="A511" s="4" t="s">
        <v>526</v>
      </c>
    </row>
    <row r="512" spans="1:1">
      <c r="A512" s="4" t="s">
        <v>527</v>
      </c>
    </row>
    <row r="513" spans="1:1">
      <c r="A513" s="4" t="s">
        <v>528</v>
      </c>
    </row>
    <row r="514" spans="1:1">
      <c r="A514" s="4" t="s">
        <v>529</v>
      </c>
    </row>
    <row r="515" spans="1:1">
      <c r="A515" s="4" t="s">
        <v>530</v>
      </c>
    </row>
    <row r="516" spans="1:1">
      <c r="A516" s="4" t="s">
        <v>531</v>
      </c>
    </row>
    <row r="517" spans="1:1">
      <c r="A517" s="4" t="s">
        <v>532</v>
      </c>
    </row>
    <row r="518" spans="1:1">
      <c r="A518" s="4" t="s">
        <v>533</v>
      </c>
    </row>
    <row r="519" spans="1:1">
      <c r="A519" s="4" t="s">
        <v>534</v>
      </c>
    </row>
    <row r="520" spans="1:1">
      <c r="A520" s="4" t="s">
        <v>535</v>
      </c>
    </row>
    <row r="521" spans="1:1">
      <c r="A521" s="4" t="s">
        <v>536</v>
      </c>
    </row>
    <row r="522" spans="1:1">
      <c r="A522" s="4" t="s">
        <v>537</v>
      </c>
    </row>
    <row r="523" spans="1:1">
      <c r="A523" s="4" t="s">
        <v>538</v>
      </c>
    </row>
    <row r="524" spans="1:1">
      <c r="A524" s="4" t="s">
        <v>539</v>
      </c>
    </row>
    <row r="525" spans="1:1">
      <c r="A525" s="4" t="s">
        <v>540</v>
      </c>
    </row>
    <row r="526" spans="1:1">
      <c r="A526" s="4" t="s">
        <v>541</v>
      </c>
    </row>
    <row r="527" spans="1:1">
      <c r="A527" s="4" t="s">
        <v>542</v>
      </c>
    </row>
    <row r="528" spans="1:1">
      <c r="A528" s="4" t="s">
        <v>543</v>
      </c>
    </row>
    <row r="529" spans="1:1">
      <c r="A529" s="4" t="s">
        <v>544</v>
      </c>
    </row>
    <row r="530" spans="1:1">
      <c r="A530" s="4" t="s">
        <v>545</v>
      </c>
    </row>
    <row r="531" spans="1:1">
      <c r="A531" s="4" t="s">
        <v>546</v>
      </c>
    </row>
    <row r="532" spans="1:1">
      <c r="A532" s="4" t="s">
        <v>547</v>
      </c>
    </row>
    <row r="533" spans="1:1">
      <c r="A533" s="4" t="s">
        <v>548</v>
      </c>
    </row>
    <row r="534" spans="1:1">
      <c r="A534" s="4" t="s">
        <v>549</v>
      </c>
    </row>
    <row r="535" spans="1:1">
      <c r="A535" s="4" t="s">
        <v>550</v>
      </c>
    </row>
    <row r="536" spans="1:1">
      <c r="A536" s="4" t="s">
        <v>551</v>
      </c>
    </row>
    <row r="537" spans="1:1">
      <c r="A537" s="4" t="s">
        <v>552</v>
      </c>
    </row>
    <row r="538" spans="1:1">
      <c r="A538" s="4" t="s">
        <v>553</v>
      </c>
    </row>
    <row r="539" spans="1:1">
      <c r="A539" s="4" t="s">
        <v>554</v>
      </c>
    </row>
    <row r="540" spans="1:1">
      <c r="A540" s="4" t="s">
        <v>555</v>
      </c>
    </row>
    <row r="541" spans="1:1">
      <c r="A541" s="4" t="s">
        <v>556</v>
      </c>
    </row>
    <row r="542" spans="1:1">
      <c r="A542" s="4" t="s">
        <v>557</v>
      </c>
    </row>
    <row r="543" spans="1:1">
      <c r="A543" s="4" t="s">
        <v>558</v>
      </c>
    </row>
    <row r="544" spans="1:1">
      <c r="A544" s="4" t="s">
        <v>559</v>
      </c>
    </row>
    <row r="545" spans="1:1">
      <c r="A545" s="4" t="s">
        <v>560</v>
      </c>
    </row>
    <row r="546" spans="1:1">
      <c r="A546" s="4" t="s">
        <v>561</v>
      </c>
    </row>
    <row r="547" spans="1:1">
      <c r="A547" s="4" t="s">
        <v>562</v>
      </c>
    </row>
    <row r="548" spans="1:1">
      <c r="A548" s="4" t="s">
        <v>563</v>
      </c>
    </row>
    <row r="549" spans="1:1">
      <c r="A549" s="4" t="s">
        <v>564</v>
      </c>
    </row>
    <row r="550" spans="1:1">
      <c r="A550" s="4" t="s">
        <v>565</v>
      </c>
    </row>
    <row r="551" spans="1:1">
      <c r="A551" s="4" t="s">
        <v>566</v>
      </c>
    </row>
    <row r="552" spans="1:1">
      <c r="A552" s="4" t="s">
        <v>567</v>
      </c>
    </row>
    <row r="553" spans="1:1">
      <c r="A553" s="4" t="s">
        <v>568</v>
      </c>
    </row>
    <row r="554" spans="1:1">
      <c r="A554" s="4" t="s">
        <v>569</v>
      </c>
    </row>
    <row r="555" spans="1:1">
      <c r="A555" s="4" t="s">
        <v>570</v>
      </c>
    </row>
    <row r="556" spans="1:1">
      <c r="A556" s="4" t="s">
        <v>571</v>
      </c>
    </row>
    <row r="557" spans="1:1">
      <c r="A557" s="4" t="s">
        <v>572</v>
      </c>
    </row>
    <row r="558" spans="1:1">
      <c r="A558" s="4" t="s">
        <v>573</v>
      </c>
    </row>
    <row r="559" spans="1:1">
      <c r="A559" s="4" t="s">
        <v>574</v>
      </c>
    </row>
    <row r="560" spans="1:1">
      <c r="A560" s="4" t="s">
        <v>575</v>
      </c>
    </row>
    <row r="561" spans="1:1">
      <c r="A561" s="4" t="s">
        <v>576</v>
      </c>
    </row>
    <row r="562" spans="1:1">
      <c r="A562" s="4" t="s">
        <v>577</v>
      </c>
    </row>
    <row r="563" spans="1:1">
      <c r="A563" s="4" t="s">
        <v>578</v>
      </c>
    </row>
    <row r="564" spans="1:1">
      <c r="A564" s="4" t="s">
        <v>579</v>
      </c>
    </row>
    <row r="565" spans="1:1">
      <c r="A565" s="4" t="s">
        <v>580</v>
      </c>
    </row>
    <row r="566" spans="1:1">
      <c r="A566" s="4" t="s">
        <v>581</v>
      </c>
    </row>
    <row r="567" spans="1:1">
      <c r="A567" s="4" t="s">
        <v>582</v>
      </c>
    </row>
    <row r="568" spans="1:1">
      <c r="A568" s="4" t="s">
        <v>583</v>
      </c>
    </row>
    <row r="569" spans="1:1">
      <c r="A569" s="4" t="s">
        <v>584</v>
      </c>
    </row>
    <row r="570" spans="1:1">
      <c r="A570" s="4" t="s">
        <v>585</v>
      </c>
    </row>
    <row r="571" spans="1:1">
      <c r="A571" s="4" t="s">
        <v>586</v>
      </c>
    </row>
    <row r="572" spans="1:1">
      <c r="A572" s="4" t="s">
        <v>587</v>
      </c>
    </row>
    <row r="573" spans="1:1">
      <c r="A573" s="4" t="s">
        <v>588</v>
      </c>
    </row>
    <row r="574" spans="1:1">
      <c r="A574" s="4" t="s">
        <v>589</v>
      </c>
    </row>
    <row r="575" spans="1:1">
      <c r="A575" s="4" t="s">
        <v>590</v>
      </c>
    </row>
    <row r="576" spans="1:1">
      <c r="A576" s="4" t="s">
        <v>591</v>
      </c>
    </row>
    <row r="577" spans="1:1">
      <c r="A577" s="4" t="s">
        <v>592</v>
      </c>
    </row>
    <row r="578" spans="1:1">
      <c r="A578" s="4" t="s">
        <v>593</v>
      </c>
    </row>
    <row r="579" spans="1:1">
      <c r="A579" s="4" t="s">
        <v>594</v>
      </c>
    </row>
    <row r="580" spans="1:1">
      <c r="A580" s="4" t="s">
        <v>595</v>
      </c>
    </row>
    <row r="581" spans="1:1">
      <c r="A581" s="4" t="s">
        <v>596</v>
      </c>
    </row>
    <row r="582" spans="1:1">
      <c r="A582" s="4" t="s">
        <v>597</v>
      </c>
    </row>
    <row r="583" spans="1:1">
      <c r="A583" s="4" t="s">
        <v>598</v>
      </c>
    </row>
    <row r="584" spans="1:1">
      <c r="A584" s="4" t="s">
        <v>599</v>
      </c>
    </row>
    <row r="585" spans="1:1">
      <c r="A585" s="4" t="s">
        <v>600</v>
      </c>
    </row>
    <row r="586" spans="1:1">
      <c r="A586" s="4" t="s">
        <v>601</v>
      </c>
    </row>
    <row r="587" spans="1:1">
      <c r="A587" s="4" t="s">
        <v>602</v>
      </c>
    </row>
    <row r="588" spans="1:1">
      <c r="A588" s="4" t="s">
        <v>603</v>
      </c>
    </row>
    <row r="589" spans="1:1">
      <c r="A589" s="4" t="s">
        <v>604</v>
      </c>
    </row>
    <row r="590" spans="1:1">
      <c r="A590" s="4" t="s">
        <v>605</v>
      </c>
    </row>
    <row r="591" spans="1:1">
      <c r="A591" s="4" t="s">
        <v>606</v>
      </c>
    </row>
    <row r="592" spans="1:1">
      <c r="A592" s="4" t="s">
        <v>607</v>
      </c>
    </row>
    <row r="593" spans="1:1">
      <c r="A593" s="4" t="s">
        <v>608</v>
      </c>
    </row>
    <row r="594" spans="1:1">
      <c r="A594" s="4" t="s">
        <v>609</v>
      </c>
    </row>
    <row r="595" spans="1:1">
      <c r="A595" s="4" t="s">
        <v>610</v>
      </c>
    </row>
    <row r="596" spans="1:1">
      <c r="A596" s="4" t="s">
        <v>611</v>
      </c>
    </row>
    <row r="597" spans="1:1">
      <c r="A597" s="4" t="s">
        <v>612</v>
      </c>
    </row>
    <row r="598" spans="1:1">
      <c r="A598" s="4" t="s">
        <v>613</v>
      </c>
    </row>
    <row r="599" spans="1:1">
      <c r="A599" s="4" t="s">
        <v>614</v>
      </c>
    </row>
    <row r="600" spans="1:1">
      <c r="A600" s="4" t="s">
        <v>615</v>
      </c>
    </row>
    <row r="601" spans="1:1">
      <c r="A601" s="4" t="s">
        <v>616</v>
      </c>
    </row>
    <row r="602" spans="1:1">
      <c r="A602" s="4" t="s">
        <v>617</v>
      </c>
    </row>
    <row r="603" spans="1:1">
      <c r="A603" s="4" t="s">
        <v>618</v>
      </c>
    </row>
    <row r="604" spans="1:1">
      <c r="A604" s="4" t="s">
        <v>619</v>
      </c>
    </row>
    <row r="605" spans="1:1">
      <c r="A605" s="4" t="s">
        <v>620</v>
      </c>
    </row>
    <row r="606" spans="1:1">
      <c r="A606" s="4" t="s">
        <v>621</v>
      </c>
    </row>
    <row r="607" spans="1:1">
      <c r="A607" s="4" t="s">
        <v>622</v>
      </c>
    </row>
    <row r="608" spans="1:1">
      <c r="A608" s="4" t="s">
        <v>623</v>
      </c>
    </row>
    <row r="609" spans="1:1">
      <c r="A609" s="4" t="s">
        <v>624</v>
      </c>
    </row>
    <row r="610" spans="1:1">
      <c r="A610" s="4" t="s">
        <v>625</v>
      </c>
    </row>
    <row r="611" spans="1:1">
      <c r="A611" s="4" t="s">
        <v>626</v>
      </c>
    </row>
    <row r="612" spans="1:1">
      <c r="A612" s="4" t="s">
        <v>627</v>
      </c>
    </row>
    <row r="613" spans="1:1">
      <c r="A613" s="4" t="s">
        <v>628</v>
      </c>
    </row>
    <row r="614" spans="1:1">
      <c r="A614" s="4" t="s">
        <v>629</v>
      </c>
    </row>
    <row r="615" spans="1:1">
      <c r="A615" s="4" t="s">
        <v>630</v>
      </c>
    </row>
    <row r="616" spans="1:1">
      <c r="A616" s="4" t="s">
        <v>631</v>
      </c>
    </row>
    <row r="617" spans="1:1">
      <c r="A617" s="4" t="s">
        <v>632</v>
      </c>
    </row>
    <row r="618" spans="1:1">
      <c r="A618" s="4" t="s">
        <v>633</v>
      </c>
    </row>
    <row r="619" spans="1:1">
      <c r="A619" s="4" t="s">
        <v>634</v>
      </c>
    </row>
    <row r="620" spans="1:1">
      <c r="A620" s="4" t="s">
        <v>635</v>
      </c>
    </row>
    <row r="621" spans="1:1">
      <c r="A621" s="4" t="s">
        <v>636</v>
      </c>
    </row>
    <row r="622" spans="1:1">
      <c r="A622" s="4" t="s">
        <v>637</v>
      </c>
    </row>
    <row r="623" spans="1:1">
      <c r="A623" s="4" t="s">
        <v>638</v>
      </c>
    </row>
    <row r="624" spans="1:1">
      <c r="A624" s="4" t="s">
        <v>639</v>
      </c>
    </row>
    <row r="625" spans="1:1">
      <c r="A625" s="4" t="s">
        <v>640</v>
      </c>
    </row>
    <row r="626" spans="1:1">
      <c r="A626" s="4" t="s">
        <v>641</v>
      </c>
    </row>
    <row r="627" spans="1:1">
      <c r="A627" s="4" t="s">
        <v>642</v>
      </c>
    </row>
    <row r="628" spans="1:1">
      <c r="A628" s="4" t="s">
        <v>643</v>
      </c>
    </row>
    <row r="629" spans="1:1">
      <c r="A629" s="4" t="s">
        <v>644</v>
      </c>
    </row>
    <row r="630" spans="1:1">
      <c r="A630" s="4" t="s">
        <v>645</v>
      </c>
    </row>
    <row r="631" spans="1:1">
      <c r="A631" s="4" t="s">
        <v>646</v>
      </c>
    </row>
    <row r="632" spans="1:1">
      <c r="A632" s="4" t="s">
        <v>647</v>
      </c>
    </row>
    <row r="633" spans="1:1">
      <c r="A633" s="4" t="s">
        <v>648</v>
      </c>
    </row>
    <row r="634" spans="1:1">
      <c r="A634" s="4" t="s">
        <v>649</v>
      </c>
    </row>
    <row r="635" spans="1:1">
      <c r="A635" s="4" t="s">
        <v>650</v>
      </c>
    </row>
    <row r="636" spans="1:1">
      <c r="A636" s="4" t="s">
        <v>651</v>
      </c>
    </row>
    <row r="637" spans="1:1">
      <c r="A637" s="4" t="s">
        <v>652</v>
      </c>
    </row>
    <row r="638" spans="1:1">
      <c r="A638" s="4" t="s">
        <v>653</v>
      </c>
    </row>
    <row r="639" spans="1:1">
      <c r="A639" s="4" t="s">
        <v>654</v>
      </c>
    </row>
    <row r="640" spans="1:1">
      <c r="A640" s="4" t="s">
        <v>655</v>
      </c>
    </row>
    <row r="641" spans="1:1">
      <c r="A641" s="4" t="s">
        <v>656</v>
      </c>
    </row>
    <row r="642" spans="1:1">
      <c r="A642" s="4" t="s">
        <v>657</v>
      </c>
    </row>
    <row r="643" spans="1:1">
      <c r="A643" s="4" t="s">
        <v>658</v>
      </c>
    </row>
    <row r="644" spans="1:1">
      <c r="A644" s="4" t="s">
        <v>659</v>
      </c>
    </row>
    <row r="645" spans="1:1">
      <c r="A645" s="4" t="s">
        <v>660</v>
      </c>
    </row>
    <row r="646" spans="1:1">
      <c r="A646" s="4" t="s">
        <v>661</v>
      </c>
    </row>
    <row r="647" spans="1:1">
      <c r="A647" s="4" t="s">
        <v>662</v>
      </c>
    </row>
    <row r="648" spans="1:1">
      <c r="A648" s="4" t="s">
        <v>663</v>
      </c>
    </row>
    <row r="649" spans="1:1">
      <c r="A649" s="4" t="s">
        <v>664</v>
      </c>
    </row>
    <row r="650" spans="1:1">
      <c r="A650" s="4" t="s">
        <v>665</v>
      </c>
    </row>
    <row r="651" spans="1:1">
      <c r="A651" s="4" t="s">
        <v>666</v>
      </c>
    </row>
    <row r="652" spans="1:1">
      <c r="A652" s="4" t="s">
        <v>667</v>
      </c>
    </row>
    <row r="653" spans="1:1">
      <c r="A653" s="4" t="s">
        <v>668</v>
      </c>
    </row>
    <row r="654" spans="1:1">
      <c r="A654" s="4" t="s">
        <v>669</v>
      </c>
    </row>
    <row r="655" spans="1:1">
      <c r="A655" s="4" t="s">
        <v>670</v>
      </c>
    </row>
    <row r="656" spans="1:1">
      <c r="A656" s="4" t="s">
        <v>671</v>
      </c>
    </row>
    <row r="657" spans="1:1">
      <c r="A657" s="4" t="s">
        <v>672</v>
      </c>
    </row>
    <row r="658" spans="1:1">
      <c r="A658" s="4" t="s">
        <v>673</v>
      </c>
    </row>
    <row r="659" spans="1:1">
      <c r="A659" s="4" t="s">
        <v>674</v>
      </c>
    </row>
    <row r="660" spans="1:1">
      <c r="A660" s="4" t="s">
        <v>675</v>
      </c>
    </row>
    <row r="661" spans="1:1">
      <c r="A661" s="4" t="s">
        <v>676</v>
      </c>
    </row>
    <row r="662" spans="1:1">
      <c r="A662" s="4" t="s">
        <v>677</v>
      </c>
    </row>
    <row r="663" spans="1:1">
      <c r="A663" s="4" t="s">
        <v>678</v>
      </c>
    </row>
    <row r="664" spans="1:1">
      <c r="A664" s="4" t="s">
        <v>679</v>
      </c>
    </row>
    <row r="665" spans="1:1">
      <c r="A665" s="4" t="s">
        <v>680</v>
      </c>
    </row>
    <row r="666" spans="1:1">
      <c r="A666" s="4" t="s">
        <v>681</v>
      </c>
    </row>
    <row r="667" spans="1:1">
      <c r="A667" s="4" t="s">
        <v>682</v>
      </c>
    </row>
    <row r="668" spans="1:1">
      <c r="A668" s="4" t="s">
        <v>683</v>
      </c>
    </row>
    <row r="669" spans="1:1">
      <c r="A669" s="4" t="s">
        <v>684</v>
      </c>
    </row>
    <row r="670" spans="1:1">
      <c r="A670" s="4" t="s">
        <v>685</v>
      </c>
    </row>
    <row r="671" spans="1:1">
      <c r="A671" s="4" t="s">
        <v>686</v>
      </c>
    </row>
    <row r="672" spans="1:1">
      <c r="A672" s="4" t="s">
        <v>687</v>
      </c>
    </row>
    <row r="673" spans="1:1">
      <c r="A673" s="4" t="s">
        <v>688</v>
      </c>
    </row>
    <row r="674" spans="1:1">
      <c r="A674" s="4" t="s">
        <v>689</v>
      </c>
    </row>
    <row r="675" spans="1:1">
      <c r="A675" s="4" t="s">
        <v>690</v>
      </c>
    </row>
    <row r="676" spans="1:1">
      <c r="A676" s="4" t="s">
        <v>691</v>
      </c>
    </row>
    <row r="677" spans="1:1">
      <c r="A677" s="4" t="s">
        <v>692</v>
      </c>
    </row>
    <row r="678" spans="1:1">
      <c r="A678" s="4" t="s">
        <v>693</v>
      </c>
    </row>
    <row r="679" spans="1:1">
      <c r="A679" s="4" t="s">
        <v>694</v>
      </c>
    </row>
    <row r="680" spans="1:1">
      <c r="A680" s="4" t="s">
        <v>695</v>
      </c>
    </row>
    <row r="681" spans="1:1">
      <c r="A681" s="4" t="s">
        <v>696</v>
      </c>
    </row>
    <row r="682" spans="1:1">
      <c r="A682" s="4" t="s">
        <v>697</v>
      </c>
    </row>
    <row r="683" spans="1:1">
      <c r="A683" s="4" t="s">
        <v>698</v>
      </c>
    </row>
    <row r="684" spans="1:1">
      <c r="A684" s="4" t="s">
        <v>699</v>
      </c>
    </row>
    <row r="685" spans="1:1">
      <c r="A685" s="4" t="s">
        <v>700</v>
      </c>
    </row>
    <row r="686" spans="1:1">
      <c r="A686" s="4" t="s">
        <v>701</v>
      </c>
    </row>
    <row r="687" spans="1:1">
      <c r="A687" s="4" t="s">
        <v>702</v>
      </c>
    </row>
    <row r="688" spans="1:1">
      <c r="A688" s="4" t="s">
        <v>703</v>
      </c>
    </row>
    <row r="689" spans="1:1">
      <c r="A689" s="4" t="s">
        <v>704</v>
      </c>
    </row>
    <row r="690" spans="1:1">
      <c r="A690" s="4" t="s">
        <v>705</v>
      </c>
    </row>
    <row r="691" spans="1:1">
      <c r="A691" s="4" t="s">
        <v>706</v>
      </c>
    </row>
    <row r="692" spans="1:1">
      <c r="A692" s="4" t="s">
        <v>707</v>
      </c>
    </row>
    <row r="693" spans="1:1">
      <c r="A693" s="4" t="s">
        <v>708</v>
      </c>
    </row>
    <row r="694" spans="1:1">
      <c r="A694" s="4" t="s">
        <v>709</v>
      </c>
    </row>
    <row r="695" spans="1:1">
      <c r="A695" s="4" t="s">
        <v>710</v>
      </c>
    </row>
    <row r="696" spans="1:1">
      <c r="A696" s="4" t="s">
        <v>711</v>
      </c>
    </row>
    <row r="697" spans="1:1">
      <c r="A697" s="4" t="s">
        <v>712</v>
      </c>
    </row>
    <row r="698" spans="1:1">
      <c r="A698" s="4" t="s">
        <v>713</v>
      </c>
    </row>
    <row r="699" spans="1:1">
      <c r="A699" s="4" t="s">
        <v>714</v>
      </c>
    </row>
    <row r="700" spans="1:1">
      <c r="A700" s="4" t="s">
        <v>715</v>
      </c>
    </row>
    <row r="701" spans="1:1">
      <c r="A701" s="4" t="s">
        <v>716</v>
      </c>
    </row>
    <row r="702" spans="1:1">
      <c r="A702" s="4" t="s">
        <v>717</v>
      </c>
    </row>
    <row r="703" spans="1:1">
      <c r="A703" s="4" t="s">
        <v>718</v>
      </c>
    </row>
    <row r="704" spans="1:1">
      <c r="A704" s="4" t="s">
        <v>719</v>
      </c>
    </row>
    <row r="705" spans="1:1">
      <c r="A705" s="4" t="s">
        <v>720</v>
      </c>
    </row>
    <row r="706" spans="1:1">
      <c r="A706" s="4" t="s">
        <v>721</v>
      </c>
    </row>
    <row r="707" spans="1:1">
      <c r="A707" s="4" t="s">
        <v>722</v>
      </c>
    </row>
    <row r="708" spans="1:1">
      <c r="A708" s="4" t="s">
        <v>723</v>
      </c>
    </row>
    <row r="709" spans="1:1">
      <c r="A709" s="4" t="s">
        <v>724</v>
      </c>
    </row>
    <row r="710" spans="1:1">
      <c r="A710" s="4" t="s">
        <v>725</v>
      </c>
    </row>
    <row r="711" spans="1:1">
      <c r="A711" s="4" t="s">
        <v>726</v>
      </c>
    </row>
    <row r="712" spans="1:1">
      <c r="A712" s="4" t="s">
        <v>727</v>
      </c>
    </row>
    <row r="713" spans="1:1">
      <c r="A713" s="4" t="s">
        <v>728</v>
      </c>
    </row>
    <row r="714" spans="1:1">
      <c r="A714" s="4" t="s">
        <v>729</v>
      </c>
    </row>
    <row r="715" spans="1:1">
      <c r="A715" s="4" t="s">
        <v>730</v>
      </c>
    </row>
    <row r="716" spans="1:1">
      <c r="A716" s="4" t="s">
        <v>731</v>
      </c>
    </row>
    <row r="717" spans="1:1">
      <c r="A717" s="4" t="s">
        <v>732</v>
      </c>
    </row>
    <row r="718" spans="1:1">
      <c r="A718" s="4" t="s">
        <v>733</v>
      </c>
    </row>
    <row r="719" spans="1:1">
      <c r="A719" s="4" t="s">
        <v>734</v>
      </c>
    </row>
    <row r="720" spans="1:1">
      <c r="A720" s="4" t="s">
        <v>735</v>
      </c>
    </row>
    <row r="721" spans="1:1">
      <c r="A721" s="4" t="s">
        <v>736</v>
      </c>
    </row>
    <row r="722" spans="1:1">
      <c r="A722" s="4" t="s">
        <v>737</v>
      </c>
    </row>
    <row r="723" spans="1:1">
      <c r="A723" s="4" t="s">
        <v>738</v>
      </c>
    </row>
    <row r="724" spans="1:1">
      <c r="A724" s="4" t="s">
        <v>739</v>
      </c>
    </row>
    <row r="725" spans="1:1">
      <c r="A725" s="4" t="s">
        <v>740</v>
      </c>
    </row>
    <row r="726" spans="1:1">
      <c r="A726" s="4" t="s">
        <v>741</v>
      </c>
    </row>
    <row r="727" spans="1:1">
      <c r="A727" s="4" t="s">
        <v>742</v>
      </c>
    </row>
    <row r="728" spans="1:1">
      <c r="A728" s="4" t="s">
        <v>743</v>
      </c>
    </row>
    <row r="729" spans="1:1">
      <c r="A729" s="4" t="s">
        <v>744</v>
      </c>
    </row>
    <row r="730" spans="1:1">
      <c r="A730" s="4" t="s">
        <v>745</v>
      </c>
    </row>
    <row r="731" spans="1:1">
      <c r="A731" s="4" t="s">
        <v>746</v>
      </c>
    </row>
    <row r="732" spans="1:1">
      <c r="A732" s="4" t="s">
        <v>747</v>
      </c>
    </row>
    <row r="733" spans="1:1">
      <c r="A733" s="4" t="s">
        <v>748</v>
      </c>
    </row>
    <row r="734" spans="1:1">
      <c r="A734" s="4" t="s">
        <v>749</v>
      </c>
    </row>
    <row r="735" spans="1:1">
      <c r="A735" s="4" t="s">
        <v>750</v>
      </c>
    </row>
    <row r="736" spans="1:1">
      <c r="A736" s="4" t="s">
        <v>751</v>
      </c>
    </row>
    <row r="737" spans="1:1">
      <c r="A737" s="4" t="s">
        <v>752</v>
      </c>
    </row>
    <row r="738" spans="1:1">
      <c r="A738" s="4" t="s">
        <v>753</v>
      </c>
    </row>
    <row r="739" spans="1:1">
      <c r="A739" s="4" t="s">
        <v>754</v>
      </c>
    </row>
    <row r="740" spans="1:1">
      <c r="A740" s="4" t="s">
        <v>755</v>
      </c>
    </row>
    <row r="741" spans="1:1">
      <c r="A741" s="4" t="s">
        <v>756</v>
      </c>
    </row>
    <row r="742" spans="1:1">
      <c r="A742" s="4" t="s">
        <v>757</v>
      </c>
    </row>
    <row r="743" spans="1:1">
      <c r="A743" s="4" t="s">
        <v>758</v>
      </c>
    </row>
    <row r="744" spans="1:1">
      <c r="A744" s="4" t="s">
        <v>759</v>
      </c>
    </row>
    <row r="745" spans="1:1">
      <c r="A745" s="4" t="s">
        <v>760</v>
      </c>
    </row>
    <row r="746" spans="1:1">
      <c r="A746" s="4" t="s">
        <v>761</v>
      </c>
    </row>
    <row r="747" spans="1:1">
      <c r="A747" s="4" t="s">
        <v>762</v>
      </c>
    </row>
    <row r="748" spans="1:1">
      <c r="A748" s="4" t="s">
        <v>763</v>
      </c>
    </row>
    <row r="749" spans="1:1">
      <c r="A749" s="4" t="s">
        <v>764</v>
      </c>
    </row>
    <row r="750" spans="1:1">
      <c r="A750" s="4" t="s">
        <v>765</v>
      </c>
    </row>
    <row r="751" spans="1:1">
      <c r="A751" s="4" t="s">
        <v>766</v>
      </c>
    </row>
    <row r="752" spans="1:1">
      <c r="A752" s="4" t="s">
        <v>767</v>
      </c>
    </row>
    <row r="753" spans="1:1">
      <c r="A753" s="4" t="s">
        <v>768</v>
      </c>
    </row>
    <row r="754" spans="1:1">
      <c r="A754" s="4" t="s">
        <v>769</v>
      </c>
    </row>
    <row r="755" spans="1:1">
      <c r="A755" s="4" t="s">
        <v>770</v>
      </c>
    </row>
    <row r="756" spans="1:1">
      <c r="A756" s="4" t="s">
        <v>771</v>
      </c>
    </row>
    <row r="757" spans="1:1">
      <c r="A757" s="4" t="s">
        <v>772</v>
      </c>
    </row>
    <row r="758" spans="1:1">
      <c r="A758" s="4" t="s">
        <v>773</v>
      </c>
    </row>
    <row r="759" spans="1:1">
      <c r="A759" s="4" t="s">
        <v>774</v>
      </c>
    </row>
    <row r="760" spans="1:1">
      <c r="A760" s="4" t="s">
        <v>775</v>
      </c>
    </row>
    <row r="761" spans="1:1">
      <c r="A761" s="4" t="s">
        <v>776</v>
      </c>
    </row>
    <row r="762" spans="1:1">
      <c r="A762" s="4" t="s">
        <v>777</v>
      </c>
    </row>
    <row r="763" spans="1:1">
      <c r="A763" s="4" t="s">
        <v>778</v>
      </c>
    </row>
    <row r="764" spans="1:1">
      <c r="A764" s="4" t="s">
        <v>779</v>
      </c>
    </row>
    <row r="765" spans="1:1">
      <c r="A765" s="4" t="s">
        <v>780</v>
      </c>
    </row>
    <row r="766" spans="1:1">
      <c r="A766" s="4" t="s">
        <v>781</v>
      </c>
    </row>
    <row r="767" spans="1:1">
      <c r="A767" s="4" t="s">
        <v>782</v>
      </c>
    </row>
    <row r="768" spans="1:1">
      <c r="A768" s="4" t="s">
        <v>783</v>
      </c>
    </row>
    <row r="769" spans="1:1">
      <c r="A769" s="4" t="s">
        <v>784</v>
      </c>
    </row>
    <row r="770" spans="1:1">
      <c r="A770" s="4" t="s">
        <v>785</v>
      </c>
    </row>
    <row r="771" spans="1:1">
      <c r="A771" s="4" t="s">
        <v>786</v>
      </c>
    </row>
    <row r="772" spans="1:1">
      <c r="A772" s="4" t="s">
        <v>787</v>
      </c>
    </row>
    <row r="773" spans="1:1">
      <c r="A773" s="4" t="s">
        <v>788</v>
      </c>
    </row>
    <row r="774" spans="1:1">
      <c r="A774" s="4" t="s">
        <v>789</v>
      </c>
    </row>
    <row r="775" spans="1:1">
      <c r="A775" s="4" t="s">
        <v>790</v>
      </c>
    </row>
    <row r="776" spans="1:1">
      <c r="A776" s="4" t="s">
        <v>791</v>
      </c>
    </row>
    <row r="777" spans="1:1">
      <c r="A777" s="4" t="s">
        <v>792</v>
      </c>
    </row>
    <row r="778" spans="1:1">
      <c r="A778" s="4" t="s">
        <v>793</v>
      </c>
    </row>
    <row r="779" spans="1:1">
      <c r="A779" s="4" t="s">
        <v>794</v>
      </c>
    </row>
    <row r="780" spans="1:1">
      <c r="A780" s="4" t="s">
        <v>795</v>
      </c>
    </row>
    <row r="781" spans="1:1">
      <c r="A781" s="4" t="s">
        <v>796</v>
      </c>
    </row>
    <row r="782" spans="1:1">
      <c r="A782" s="4" t="s">
        <v>797</v>
      </c>
    </row>
    <row r="783" spans="1:1">
      <c r="A783" s="4" t="s">
        <v>798</v>
      </c>
    </row>
    <row r="784" spans="1:1">
      <c r="A784" s="4" t="s">
        <v>799</v>
      </c>
    </row>
    <row r="785" spans="1:1">
      <c r="A785" s="4" t="s">
        <v>800</v>
      </c>
    </row>
    <row r="786" spans="1:1">
      <c r="A786" s="4" t="s">
        <v>801</v>
      </c>
    </row>
    <row r="787" spans="1:1">
      <c r="A787" s="4" t="s">
        <v>802</v>
      </c>
    </row>
    <row r="788" spans="1:1">
      <c r="A788" s="4" t="s">
        <v>803</v>
      </c>
    </row>
    <row r="789" spans="1:1">
      <c r="A789" s="4" t="s">
        <v>804</v>
      </c>
    </row>
    <row r="790" spans="1:1">
      <c r="A790" s="4" t="s">
        <v>805</v>
      </c>
    </row>
    <row r="791" spans="1:1">
      <c r="A791" s="4" t="s">
        <v>806</v>
      </c>
    </row>
    <row r="792" spans="1:1">
      <c r="A792" s="4" t="s">
        <v>807</v>
      </c>
    </row>
    <row r="793" spans="1:1">
      <c r="A793" s="4" t="s">
        <v>808</v>
      </c>
    </row>
    <row r="794" spans="1:1">
      <c r="A794" s="4" t="s">
        <v>809</v>
      </c>
    </row>
    <row r="795" spans="1:1">
      <c r="A795" s="4" t="s">
        <v>810</v>
      </c>
    </row>
    <row r="796" spans="1:1">
      <c r="A796" s="4" t="s">
        <v>811</v>
      </c>
    </row>
    <row r="797" spans="1:1">
      <c r="A797" s="4" t="s">
        <v>812</v>
      </c>
    </row>
    <row r="798" spans="1:1">
      <c r="A798" s="4" t="s">
        <v>813</v>
      </c>
    </row>
    <row r="799" spans="1:1">
      <c r="A799" s="4" t="s">
        <v>814</v>
      </c>
    </row>
    <row r="800" spans="1:1">
      <c r="A800" s="4" t="s">
        <v>815</v>
      </c>
    </row>
    <row r="801" spans="1:1">
      <c r="A801" s="4" t="s">
        <v>816</v>
      </c>
    </row>
    <row r="802" spans="1:1">
      <c r="A802" s="4" t="s">
        <v>817</v>
      </c>
    </row>
    <row r="803" spans="1:1">
      <c r="A803" s="4" t="s">
        <v>818</v>
      </c>
    </row>
    <row r="804" spans="1:1">
      <c r="A804" s="4" t="s">
        <v>819</v>
      </c>
    </row>
    <row r="805" spans="1:1">
      <c r="A805" s="4" t="s">
        <v>820</v>
      </c>
    </row>
    <row r="806" spans="1:1">
      <c r="A806" s="4" t="s">
        <v>821</v>
      </c>
    </row>
    <row r="807" spans="1:1">
      <c r="A807" s="4" t="s">
        <v>822</v>
      </c>
    </row>
    <row r="808" spans="1:1">
      <c r="A808" s="4" t="s">
        <v>823</v>
      </c>
    </row>
    <row r="809" spans="1:1">
      <c r="A809" s="4" t="s">
        <v>824</v>
      </c>
    </row>
    <row r="810" spans="1:1">
      <c r="A810" s="4" t="s">
        <v>825</v>
      </c>
    </row>
    <row r="811" spans="1:1">
      <c r="A811" s="4" t="s">
        <v>826</v>
      </c>
    </row>
    <row r="812" spans="1:1">
      <c r="A812" s="4" t="s">
        <v>827</v>
      </c>
    </row>
    <row r="813" spans="1:1">
      <c r="A813" s="4" t="s">
        <v>828</v>
      </c>
    </row>
    <row r="814" spans="1:1">
      <c r="A814" s="4" t="s">
        <v>829</v>
      </c>
    </row>
    <row r="815" spans="1:1">
      <c r="A815" s="4" t="s">
        <v>830</v>
      </c>
    </row>
    <row r="816" spans="1:1">
      <c r="A816" s="4" t="s">
        <v>831</v>
      </c>
    </row>
    <row r="817" spans="1:1">
      <c r="A817" s="4" t="s">
        <v>832</v>
      </c>
    </row>
    <row r="818" spans="1:1">
      <c r="A818" s="4" t="s">
        <v>833</v>
      </c>
    </row>
    <row r="819" spans="1:1">
      <c r="A819" s="4" t="s">
        <v>834</v>
      </c>
    </row>
    <row r="820" spans="1:1">
      <c r="A820" s="4" t="s">
        <v>835</v>
      </c>
    </row>
    <row r="821" spans="1:1">
      <c r="A821" s="4" t="s">
        <v>836</v>
      </c>
    </row>
    <row r="822" spans="1:1">
      <c r="A822" s="4" t="s">
        <v>837</v>
      </c>
    </row>
    <row r="823" spans="1:1">
      <c r="A823" s="4" t="s">
        <v>838</v>
      </c>
    </row>
    <row r="824" spans="1:1">
      <c r="A824" s="4" t="s">
        <v>839</v>
      </c>
    </row>
    <row r="825" spans="1:1">
      <c r="A825" s="4" t="s">
        <v>840</v>
      </c>
    </row>
    <row r="826" spans="1:1">
      <c r="A826" s="4" t="s">
        <v>841</v>
      </c>
    </row>
    <row r="827" spans="1:1">
      <c r="A827" s="4" t="s">
        <v>842</v>
      </c>
    </row>
    <row r="828" spans="1:1">
      <c r="A828" s="4" t="s">
        <v>843</v>
      </c>
    </row>
    <row r="829" spans="1:1">
      <c r="A829" s="4" t="s">
        <v>844</v>
      </c>
    </row>
    <row r="830" spans="1:1">
      <c r="A830" s="4" t="s">
        <v>845</v>
      </c>
    </row>
    <row r="831" spans="1:1">
      <c r="A831" s="4" t="s">
        <v>846</v>
      </c>
    </row>
    <row r="832" spans="1:1">
      <c r="A832" s="4" t="s">
        <v>847</v>
      </c>
    </row>
    <row r="833" spans="1:1">
      <c r="A833" s="4" t="s">
        <v>848</v>
      </c>
    </row>
    <row r="834" spans="1:1">
      <c r="A834" s="4" t="s">
        <v>849</v>
      </c>
    </row>
    <row r="835" spans="1:1">
      <c r="A835" s="4" t="s">
        <v>850</v>
      </c>
    </row>
    <row r="836" spans="1:1">
      <c r="A836" s="4" t="s">
        <v>851</v>
      </c>
    </row>
    <row r="837" spans="1:1">
      <c r="A837" s="4" t="s">
        <v>852</v>
      </c>
    </row>
    <row r="838" spans="1:1">
      <c r="A838" s="4" t="s">
        <v>853</v>
      </c>
    </row>
    <row r="839" spans="1:1">
      <c r="A839" s="4" t="s">
        <v>854</v>
      </c>
    </row>
    <row r="840" spans="1:1">
      <c r="A840" s="4" t="s">
        <v>855</v>
      </c>
    </row>
    <row r="841" spans="1:1">
      <c r="A841" s="4" t="s">
        <v>856</v>
      </c>
    </row>
    <row r="842" spans="1:1">
      <c r="A842" s="4" t="s">
        <v>857</v>
      </c>
    </row>
    <row r="843" spans="1:1">
      <c r="A843" s="4" t="s">
        <v>858</v>
      </c>
    </row>
    <row r="844" spans="1:1">
      <c r="A844" s="4" t="s">
        <v>859</v>
      </c>
    </row>
    <row r="845" spans="1:1">
      <c r="A845" s="4" t="s">
        <v>860</v>
      </c>
    </row>
    <row r="846" spans="1:1">
      <c r="A846" s="4" t="s">
        <v>861</v>
      </c>
    </row>
    <row r="847" spans="1:1">
      <c r="A847" s="4" t="s">
        <v>862</v>
      </c>
    </row>
    <row r="848" spans="1:1">
      <c r="A848" s="4" t="s">
        <v>863</v>
      </c>
    </row>
    <row r="849" spans="1:1">
      <c r="A849" s="4" t="s">
        <v>864</v>
      </c>
    </row>
    <row r="850" spans="1:1">
      <c r="A850" s="4" t="s">
        <v>865</v>
      </c>
    </row>
    <row r="851" spans="1:1">
      <c r="A851" s="4" t="s">
        <v>866</v>
      </c>
    </row>
    <row r="852" spans="1:1">
      <c r="A852" s="4" t="s">
        <v>867</v>
      </c>
    </row>
    <row r="853" spans="1:1">
      <c r="A853" s="4" t="s">
        <v>868</v>
      </c>
    </row>
    <row r="854" spans="1:1">
      <c r="A854" s="4" t="s">
        <v>869</v>
      </c>
    </row>
    <row r="855" spans="1:1">
      <c r="A855" s="4" t="s">
        <v>870</v>
      </c>
    </row>
    <row r="856" spans="1:1">
      <c r="A856" s="4" t="s">
        <v>871</v>
      </c>
    </row>
    <row r="857" spans="1:1">
      <c r="A857" s="4" t="s">
        <v>872</v>
      </c>
    </row>
    <row r="858" spans="1:1">
      <c r="A858" s="4" t="s">
        <v>873</v>
      </c>
    </row>
    <row r="859" spans="1:1">
      <c r="A859" s="4" t="s">
        <v>874</v>
      </c>
    </row>
    <row r="860" spans="1:1">
      <c r="A860" s="4" t="s">
        <v>875</v>
      </c>
    </row>
    <row r="861" spans="1:1">
      <c r="A861" s="4" t="s">
        <v>876</v>
      </c>
    </row>
    <row r="862" spans="1:1">
      <c r="A862" s="4" t="s">
        <v>877</v>
      </c>
    </row>
    <row r="863" spans="1:1">
      <c r="A863" s="4" t="s">
        <v>878</v>
      </c>
    </row>
    <row r="864" spans="1:1">
      <c r="A864" s="4" t="s">
        <v>879</v>
      </c>
    </row>
    <row r="865" spans="1:1">
      <c r="A865" s="4" t="s">
        <v>880</v>
      </c>
    </row>
    <row r="866" spans="1:1">
      <c r="A866" s="4" t="s">
        <v>881</v>
      </c>
    </row>
    <row r="867" spans="1:1">
      <c r="A867" s="4" t="s">
        <v>882</v>
      </c>
    </row>
    <row r="868" spans="1:1">
      <c r="A868" s="4" t="s">
        <v>883</v>
      </c>
    </row>
    <row r="869" spans="1:1">
      <c r="A869" s="4" t="s">
        <v>884</v>
      </c>
    </row>
    <row r="870" spans="1:1">
      <c r="A870" s="4" t="s">
        <v>885</v>
      </c>
    </row>
    <row r="871" spans="1:1">
      <c r="A871" s="4" t="s">
        <v>886</v>
      </c>
    </row>
    <row r="872" spans="1:1">
      <c r="A872" s="4" t="s">
        <v>887</v>
      </c>
    </row>
    <row r="873" spans="1:1">
      <c r="A873" s="4" t="s">
        <v>888</v>
      </c>
    </row>
    <row r="874" spans="1:1">
      <c r="A874" s="4" t="s">
        <v>889</v>
      </c>
    </row>
    <row r="875" spans="1:1">
      <c r="A875" s="4" t="s">
        <v>890</v>
      </c>
    </row>
    <row r="876" spans="1:1">
      <c r="A876" s="4" t="s">
        <v>891</v>
      </c>
    </row>
    <row r="877" spans="1:1">
      <c r="A877" s="4" t="s">
        <v>892</v>
      </c>
    </row>
    <row r="878" spans="1:1">
      <c r="A878" s="4" t="s">
        <v>893</v>
      </c>
    </row>
    <row r="879" spans="1:1">
      <c r="A879" s="4" t="s">
        <v>894</v>
      </c>
    </row>
    <row r="880" spans="1:1">
      <c r="A880" s="4" t="s">
        <v>895</v>
      </c>
    </row>
    <row r="881" spans="1:1">
      <c r="A881" s="4" t="s">
        <v>896</v>
      </c>
    </row>
    <row r="882" spans="1:1">
      <c r="A882" s="4" t="s">
        <v>897</v>
      </c>
    </row>
    <row r="883" spans="1:1">
      <c r="A883" s="4" t="s">
        <v>898</v>
      </c>
    </row>
    <row r="884" spans="1:1">
      <c r="A884" s="4" t="s">
        <v>899</v>
      </c>
    </row>
    <row r="885" spans="1:1">
      <c r="A885" s="4" t="s">
        <v>900</v>
      </c>
    </row>
    <row r="886" spans="1:1">
      <c r="A886" s="4" t="s">
        <v>901</v>
      </c>
    </row>
    <row r="887" spans="1:1">
      <c r="A887" s="4" t="s">
        <v>902</v>
      </c>
    </row>
    <row r="888" spans="1:1">
      <c r="A888" s="4" t="s">
        <v>903</v>
      </c>
    </row>
    <row r="889" spans="1:1">
      <c r="A889" s="4" t="s">
        <v>904</v>
      </c>
    </row>
    <row r="890" spans="1:1">
      <c r="A890" s="4" t="s">
        <v>905</v>
      </c>
    </row>
    <row r="891" spans="1:1">
      <c r="A891" s="4" t="s">
        <v>906</v>
      </c>
    </row>
    <row r="892" spans="1:1">
      <c r="A892" s="4" t="s">
        <v>907</v>
      </c>
    </row>
    <row r="893" spans="1:1">
      <c r="A893" s="4" t="s">
        <v>908</v>
      </c>
    </row>
    <row r="894" spans="1:1">
      <c r="A894" s="4" t="s">
        <v>909</v>
      </c>
    </row>
    <row r="895" spans="1:1">
      <c r="A895" s="4" t="s">
        <v>910</v>
      </c>
    </row>
    <row r="896" spans="1:1">
      <c r="A896" s="4" t="s">
        <v>911</v>
      </c>
    </row>
    <row r="897" spans="1:1">
      <c r="A897" s="4" t="s">
        <v>912</v>
      </c>
    </row>
    <row r="898" spans="1:1">
      <c r="A898" s="4" t="s">
        <v>913</v>
      </c>
    </row>
    <row r="899" spans="1:1">
      <c r="A899" s="4" t="s">
        <v>914</v>
      </c>
    </row>
    <row r="900" spans="1:1">
      <c r="A900" s="4" t="s">
        <v>915</v>
      </c>
    </row>
    <row r="901" spans="1:1">
      <c r="A901" s="4" t="s">
        <v>916</v>
      </c>
    </row>
    <row r="902" spans="1:1">
      <c r="A902" s="4" t="s">
        <v>917</v>
      </c>
    </row>
    <row r="903" spans="1:1">
      <c r="A903" s="4" t="s">
        <v>918</v>
      </c>
    </row>
    <row r="904" spans="1:1">
      <c r="A904" s="4" t="s">
        <v>919</v>
      </c>
    </row>
    <row r="905" spans="1:1">
      <c r="A905" s="4" t="s">
        <v>920</v>
      </c>
    </row>
    <row r="906" spans="1:1">
      <c r="A906" s="4" t="s">
        <v>921</v>
      </c>
    </row>
    <row r="907" spans="1:1">
      <c r="A907" s="4" t="s">
        <v>922</v>
      </c>
    </row>
    <row r="908" spans="1:1">
      <c r="A908" s="4" t="s">
        <v>923</v>
      </c>
    </row>
    <row r="909" spans="1:1">
      <c r="A909" s="4" t="s">
        <v>924</v>
      </c>
    </row>
    <row r="910" spans="1:1">
      <c r="A910" s="4" t="s">
        <v>925</v>
      </c>
    </row>
    <row r="911" spans="1:1">
      <c r="A911" s="4" t="s">
        <v>926</v>
      </c>
    </row>
    <row r="912" spans="1:1">
      <c r="A912" s="4" t="s">
        <v>927</v>
      </c>
    </row>
    <row r="913" spans="1:1">
      <c r="A913" s="4" t="s">
        <v>928</v>
      </c>
    </row>
    <row r="914" spans="1:1">
      <c r="A914" s="4" t="s">
        <v>929</v>
      </c>
    </row>
    <row r="915" spans="1:1">
      <c r="A915" s="4" t="s">
        <v>930</v>
      </c>
    </row>
    <row r="916" spans="1:1">
      <c r="A916" s="4" t="s">
        <v>931</v>
      </c>
    </row>
    <row r="917" spans="1:1">
      <c r="A917" s="4" t="s">
        <v>932</v>
      </c>
    </row>
    <row r="918" spans="1:1">
      <c r="A918" s="4" t="s">
        <v>933</v>
      </c>
    </row>
    <row r="919" spans="1:1">
      <c r="A919" s="4" t="s">
        <v>934</v>
      </c>
    </row>
    <row r="920" spans="1:1">
      <c r="A920" s="4" t="s">
        <v>935</v>
      </c>
    </row>
    <row r="921" spans="1:1">
      <c r="A921" s="4" t="s">
        <v>936</v>
      </c>
    </row>
    <row r="922" spans="1:1">
      <c r="A922" s="4" t="s">
        <v>937</v>
      </c>
    </row>
    <row r="923" spans="1:1">
      <c r="A923" s="4" t="s">
        <v>938</v>
      </c>
    </row>
    <row r="924" spans="1:1">
      <c r="A924" s="4" t="s">
        <v>939</v>
      </c>
    </row>
    <row r="925" spans="1:1">
      <c r="A925" s="4" t="s">
        <v>940</v>
      </c>
    </row>
    <row r="926" spans="1:1">
      <c r="A926" s="4" t="s">
        <v>941</v>
      </c>
    </row>
    <row r="927" spans="1:1">
      <c r="A927" s="4" t="s">
        <v>942</v>
      </c>
    </row>
    <row r="928" spans="1:1">
      <c r="A928" s="4" t="s">
        <v>943</v>
      </c>
    </row>
  </sheetData>
  <conditionalFormatting sqref="A2:A3">
    <cfRule type="duplicateValues" dxfId="1" priority="2"/>
  </conditionalFormatting>
  <conditionalFormatting sqref="A4:A852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2023-08-28T19:48:54Z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