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94A1622B-1B8F-43CF-8304-09CBABF560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<sst xmlns="http://schemas.openxmlformats.org/spreadsheetml/2006/main" count="1562" uniqueCount="1562">
  <si>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</si>
  <si>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</si>
  <si>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</si>
  <si>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</si>
  <si>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</si>
  <si>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</si>
  <si>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</si>
  <si>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</si>
  <si>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</si>
  <si>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</si>
  <si>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</si>
  <si>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</si>
  <si>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</si>
  <si>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</si>
  <si>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</si>
  <si>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</si>
  <si>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</si>
  <si>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00202502741600000101</t>
  </si>
  <si>
    <t>00202534764900000101</t>
  </si>
  <si>
    <t>00202535207300000101</t>
  </si>
  <si>
    <t>00202535303900000101</t>
  </si>
  <si>
    <t>00202545533600000101</t>
  </si>
  <si>
    <t>00202506173000000101</t>
  </si>
  <si>
    <t>00202506190000000101</t>
  </si>
  <si>
    <t>00202508567300000101</t>
  </si>
  <si>
    <t>00202509459200000101</t>
  </si>
  <si>
    <t>00202510188500000101</t>
  </si>
  <si>
    <t>00202510214300000101</t>
  </si>
  <si>
    <t>00202510214500000101</t>
  </si>
  <si>
    <t>00202510795000000101</t>
  </si>
  <si>
    <t>00202511451500000101</t>
  </si>
  <si>
    <t>00202521698200000101</t>
  </si>
  <si>
    <t>00202524783300000101</t>
  </si>
  <si>
    <t>00202525061400000101</t>
  </si>
  <si>
    <t>00202525065400000101</t>
  </si>
  <si>
    <t>00202529102200000101</t>
  </si>
  <si>
    <t>00202529117400000101</t>
  </si>
  <si>
    <t>00202529120700000101</t>
  </si>
  <si>
    <t>00202535118500000101</t>
  </si>
  <si>
    <t>00202554858400000101</t>
  </si>
  <si>
    <t>00202502745500000101</t>
  </si>
  <si>
    <t>00202502745600000101</t>
  </si>
  <si>
    <t>00202504258500000101</t>
  </si>
  <si>
    <t>00202505314700000101</t>
  </si>
  <si>
    <t>00202508604300000101</t>
  </si>
  <si>
    <t>00202509441000000101</t>
  </si>
  <si>
    <t>00202509443900000101</t>
  </si>
  <si>
    <t>00202510198800000101</t>
  </si>
  <si>
    <t>00202510231600000101</t>
  </si>
  <si>
    <t>00202511434300000101</t>
  </si>
  <si>
    <t>00202521673200000101</t>
  </si>
  <si>
    <t>00202534716300000101</t>
  </si>
  <si>
    <t>00202535184400000101</t>
  </si>
  <si>
    <t>00202506182600000101</t>
  </si>
  <si>
    <t>00202506990400000101</t>
  </si>
  <si>
    <t>00202521706100000101</t>
  </si>
  <si>
    <t>00202521707500000101</t>
  </si>
  <si>
    <t>00202525089900000101</t>
  </si>
  <si>
    <t>00202545443600000101</t>
  </si>
  <si>
    <t>00202509400400000101</t>
  </si>
  <si>
    <t>00202510802500000101</t>
  </si>
  <si>
    <t>00202519682400000101</t>
  </si>
  <si>
    <t>00202519690800000101</t>
  </si>
  <si>
    <t>00202519699400000101</t>
  </si>
  <si>
    <t>00202524776700000101</t>
  </si>
  <si>
    <t>00202524862300000101</t>
  </si>
  <si>
    <t>00202524863800000101</t>
  </si>
  <si>
    <t>00202524870100000101</t>
  </si>
  <si>
    <t>00202521580500000101</t>
  </si>
  <si>
    <t>00202521651900000101</t>
  </si>
  <si>
    <t>00202534677800000101</t>
  </si>
  <si>
    <t>00202534897500000101</t>
  </si>
  <si>
    <t>00202534953400000101</t>
  </si>
  <si>
    <t>00202535089700000101</t>
  </si>
  <si>
    <t>00202535091500000101</t>
  </si>
  <si>
    <t>00202535104500000101</t>
  </si>
  <si>
    <t>00202535113400000101</t>
  </si>
  <si>
    <t>00202535166900000101</t>
  </si>
  <si>
    <t>00202535195300000101</t>
  </si>
  <si>
    <t>00202535269300000101</t>
  </si>
  <si>
    <t>00202535271000000101</t>
  </si>
  <si>
    <t>00202535288800000101</t>
  </si>
  <si>
    <t>00202535301400000101</t>
  </si>
  <si>
    <t>00202535301600000101</t>
  </si>
  <si>
    <t>00202535305800000101</t>
  </si>
  <si>
    <t>00202535323400000101</t>
  </si>
  <si>
    <t>00202535345000000101</t>
  </si>
  <si>
    <t>00202535356400000101</t>
  </si>
  <si>
    <t>00202528907800000101</t>
  </si>
  <si>
    <t>00202528915200000101</t>
  </si>
  <si>
    <t>00202528926900000101</t>
  </si>
  <si>
    <t>00202528927600000101</t>
  </si>
  <si>
    <t>00202528937200000101</t>
  </si>
  <si>
    <t>00202529031100000101</t>
  </si>
  <si>
    <t>00202529123400000101</t>
  </si>
  <si>
    <t>00202529139300000101</t>
  </si>
  <si>
    <t>00202544736000000101</t>
  </si>
  <si>
    <t>00202544736500000101</t>
  </si>
  <si>
    <t>00202544737000000101</t>
  </si>
  <si>
    <t>00202544737500000101</t>
  </si>
  <si>
    <t>00202544922900000101</t>
  </si>
  <si>
    <t>00202545095800000101</t>
  </si>
  <si>
    <t>00202545096100000101</t>
  </si>
  <si>
    <t>00202545363700000101</t>
  </si>
  <si>
    <t>00202545386400000101</t>
  </si>
  <si>
    <t>00202545404800000101</t>
  </si>
  <si>
    <t>00202545407100000101</t>
  </si>
  <si>
    <t>00202545412600000101</t>
  </si>
  <si>
    <t>00202545419800000101</t>
  </si>
  <si>
    <t>00202545421600000101</t>
  </si>
  <si>
    <t>00202545431400000101</t>
  </si>
  <si>
    <t>00202545440900000101</t>
  </si>
  <si>
    <t>00202545442700000101</t>
  </si>
  <si>
    <t>00202545448800000101</t>
  </si>
  <si>
    <t>00202545451600000101</t>
  </si>
  <si>
    <t>00202545452600000101</t>
  </si>
  <si>
    <t>00202545454100000101</t>
  </si>
  <si>
    <t>00202545459700000101</t>
  </si>
  <si>
    <t>00202545461500000101</t>
  </si>
  <si>
    <t>00202545467600000101</t>
  </si>
  <si>
    <t>00202545471500000101</t>
  </si>
  <si>
    <t>00202545479100000101</t>
  </si>
  <si>
    <t>00202545480800000101</t>
  </si>
  <si>
    <t>00202545482000000101</t>
  </si>
  <si>
    <t>00202545493000000101</t>
  </si>
  <si>
    <t>00202545497200000101</t>
  </si>
  <si>
    <t>00202545498000000101</t>
  </si>
  <si>
    <t>00202545499700000101</t>
  </si>
  <si>
    <t>00202545502300000101</t>
  </si>
  <si>
    <t>00202545504500000101</t>
  </si>
  <si>
    <t>00202545505000000101</t>
  </si>
  <si>
    <t>00202545508400000101</t>
  </si>
  <si>
    <t>00202545509100000101</t>
  </si>
  <si>
    <t>00202545514900000101</t>
  </si>
  <si>
    <t>00202545515300000101</t>
  </si>
  <si>
    <t>00202545515700000101</t>
  </si>
  <si>
    <t>00202545517000000101</t>
  </si>
  <si>
    <t>00202545518700000101</t>
  </si>
  <si>
    <t>00202545518800000101</t>
  </si>
  <si>
    <t>00202545519500000101</t>
  </si>
  <si>
    <t>00202545520100000101</t>
  </si>
  <si>
    <t>00202545522400000101</t>
  </si>
  <si>
    <t>00202545522700000101</t>
  </si>
  <si>
    <t>00202545523000000101</t>
  </si>
  <si>
    <t>00202545524900000101</t>
  </si>
  <si>
    <t>00202545527800000101</t>
  </si>
  <si>
    <t>00202545528000000101</t>
  </si>
  <si>
    <t>00202545531400000101</t>
  </si>
  <si>
    <t>00202545534300000101</t>
  </si>
  <si>
    <t>00202545535600000101</t>
  </si>
  <si>
    <t>00202545538300000101</t>
  </si>
  <si>
    <t>00202545551000000101</t>
  </si>
  <si>
    <t>00202545551800000101</t>
  </si>
  <si>
    <t>00202545552800000101</t>
  </si>
  <si>
    <t>00202545559000000101</t>
  </si>
  <si>
    <t>00202545561400000101</t>
  </si>
  <si>
    <t>00202545563900000101</t>
  </si>
  <si>
    <t>00202545564400000101</t>
  </si>
  <si>
    <t>00202545572800000101</t>
  </si>
  <si>
    <t>00202545574300000101</t>
  </si>
  <si>
    <t>00202554457000000101</t>
  </si>
  <si>
    <t>00202554462500000101</t>
  </si>
  <si>
    <t>00202554462700000101</t>
  </si>
  <si>
    <t>00202554463000000101</t>
  </si>
  <si>
    <t>00202554463200000101</t>
  </si>
  <si>
    <t>00202554464000000101</t>
  </si>
  <si>
    <t>00202554464700000101</t>
  </si>
  <si>
    <t>00202554465700000101</t>
  </si>
  <si>
    <t>00202554465900000101</t>
  </si>
  <si>
    <t>00202554466100000101</t>
  </si>
  <si>
    <t>00202554466200000101</t>
  </si>
  <si>
    <t>00202554466300000101</t>
  </si>
  <si>
    <t>00202554466400000101</t>
  </si>
  <si>
    <t>00202554466800000101</t>
  </si>
  <si>
    <t>00202554467300000101</t>
  </si>
  <si>
    <t>00202554467400000101</t>
  </si>
  <si>
    <t>00202554467500000101</t>
  </si>
  <si>
    <t>00202554468300000101</t>
  </si>
  <si>
    <t>00202554468900000101</t>
  </si>
  <si>
    <t>00202554469000000101</t>
  </si>
  <si>
    <t>00202554470100000101</t>
  </si>
  <si>
    <t>00202554470200000101</t>
  </si>
  <si>
    <t>00202554471000000101</t>
  </si>
  <si>
    <t>00202554471100000101</t>
  </si>
  <si>
    <t>00202554471200000101</t>
  </si>
  <si>
    <t>00202554471300000101</t>
  </si>
  <si>
    <t>00202554471600000101</t>
  </si>
  <si>
    <t>00202554471700000101</t>
  </si>
  <si>
    <t>00202554471800000101</t>
  </si>
  <si>
    <t>00202554472000000101</t>
  </si>
  <si>
    <t>00202554472100000101</t>
  </si>
  <si>
    <t>00202554473600000101</t>
  </si>
  <si>
    <t>00202554473700000101</t>
  </si>
  <si>
    <t>00202554482100000101</t>
  </si>
  <si>
    <t>00202554482200000101</t>
  </si>
  <si>
    <t>00202554482600000101</t>
  </si>
  <si>
    <t>00202554482900000101</t>
  </si>
  <si>
    <t>00202554484500000101</t>
  </si>
  <si>
    <t>00202554484600000101</t>
  </si>
  <si>
    <t>00202554484700000101</t>
  </si>
  <si>
    <t>00202554498800000101</t>
  </si>
  <si>
    <t>00202554498900000101</t>
  </si>
  <si>
    <t>00202554500200000101</t>
  </si>
  <si>
    <t>00202554500600000101</t>
  </si>
  <si>
    <t>00202554502700000101</t>
  </si>
  <si>
    <t>00202554502900000101</t>
  </si>
  <si>
    <t>00202554522100000101</t>
  </si>
  <si>
    <t>00202554522800000101</t>
  </si>
  <si>
    <t>00202554523000000101</t>
  </si>
  <si>
    <t>00202554523300000101</t>
  </si>
  <si>
    <t>00202554542300000101</t>
  </si>
  <si>
    <t>00202554548400000101</t>
  </si>
  <si>
    <t>00202554565300000101</t>
  </si>
  <si>
    <t>00202554578100000101</t>
  </si>
  <si>
    <t>00202554637800000101</t>
  </si>
  <si>
    <t>00202554650100000101</t>
  </si>
  <si>
    <t>00202554692500000101</t>
  </si>
  <si>
    <t>00202554694500000101</t>
  </si>
  <si>
    <t>00202554701800000101</t>
  </si>
  <si>
    <t>00202554703500000101</t>
  </si>
  <si>
    <t>00202554708900000101</t>
  </si>
  <si>
    <t>00202554714300000101</t>
  </si>
  <si>
    <t>00202554717400000101</t>
  </si>
  <si>
    <t>00202554719500000101</t>
  </si>
  <si>
    <t>00202554720600000101</t>
  </si>
  <si>
    <t>00202554723800000101</t>
  </si>
  <si>
    <t>00202554725500000101</t>
  </si>
  <si>
    <t>00202554726600000101</t>
  </si>
  <si>
    <t>00202554733600000101</t>
  </si>
  <si>
    <t>00202554734400000101</t>
  </si>
  <si>
    <t>00202554738400000101</t>
  </si>
  <si>
    <t>00202554739600000101</t>
  </si>
  <si>
    <t>00202554739900000101</t>
  </si>
  <si>
    <t>00202554742200000101</t>
  </si>
  <si>
    <t>00202554742600000101</t>
  </si>
  <si>
    <t>00202554742900000101</t>
  </si>
  <si>
    <t>00202554743200000101</t>
  </si>
  <si>
    <t>00202554744600000101</t>
  </si>
  <si>
    <t>00202554750800000101</t>
  </si>
  <si>
    <t>00202554762300000101</t>
  </si>
  <si>
    <t>00202554765000000101</t>
  </si>
  <si>
    <t>00202554765100000101</t>
  </si>
  <si>
    <t>00202554766900000101</t>
  </si>
  <si>
    <t>00202554772200000101</t>
  </si>
  <si>
    <t>00202554777800000101</t>
  </si>
  <si>
    <t>00202554783900000101</t>
  </si>
  <si>
    <t>00202554784500000101</t>
  </si>
  <si>
    <t>00202554786100000101</t>
  </si>
  <si>
    <t>00202554787000000101</t>
  </si>
  <si>
    <t>00202554790400000101</t>
  </si>
  <si>
    <t>00202554790600000101</t>
  </si>
  <si>
    <t>00202554795200000101</t>
  </si>
  <si>
    <t>00202554799600000101</t>
  </si>
  <si>
    <t>00202554801000000101</t>
  </si>
  <si>
    <t>00202554806500000101</t>
  </si>
  <si>
    <t>00202554807500000101</t>
  </si>
  <si>
    <t>00202554808900000101</t>
  </si>
  <si>
    <t>00202554810000000101</t>
  </si>
  <si>
    <t>00202554811400000101</t>
  </si>
  <si>
    <t>00202554811800000101</t>
  </si>
  <si>
    <t>00202554813000000101</t>
  </si>
  <si>
    <t>00202554815600000101</t>
  </si>
  <si>
    <t>00202554816000000101</t>
  </si>
  <si>
    <t>00202554816400000101</t>
  </si>
  <si>
    <t>00202554816500000101</t>
  </si>
  <si>
    <t>00202554817600000101</t>
  </si>
  <si>
    <t>00202554819000000101</t>
  </si>
  <si>
    <t>00202554821100000101</t>
  </si>
  <si>
    <t>00202554822500000101</t>
  </si>
  <si>
    <t>00202554825500000101</t>
  </si>
  <si>
    <t>00202554826600000101</t>
  </si>
  <si>
    <t>00202554829700000101</t>
  </si>
  <si>
    <t>00202554830600000101</t>
  </si>
  <si>
    <t>00202554831200000101</t>
  </si>
  <si>
    <t>00202554832400000101</t>
  </si>
  <si>
    <t>00202554832700000101</t>
  </si>
  <si>
    <t>00202554833300000101</t>
  </si>
  <si>
    <t>00202554833600000101</t>
  </si>
  <si>
    <t>00202554834300000101</t>
  </si>
  <si>
    <t>00202554836100000101</t>
  </si>
  <si>
    <t>00202554839500000101</t>
  </si>
  <si>
    <t>00202554840300000101</t>
  </si>
  <si>
    <t>00202554841000000101</t>
  </si>
  <si>
    <t>00202554843400000101</t>
  </si>
  <si>
    <t>00202554846000000101</t>
  </si>
  <si>
    <t>00202554846500000101</t>
  </si>
  <si>
    <t>00202554848300000101</t>
  </si>
  <si>
    <t>00202554848400000101</t>
  </si>
  <si>
    <t>00202554848700000101</t>
  </si>
  <si>
    <t>00202554849700000101</t>
  </si>
  <si>
    <t>00202554849900000101</t>
  </si>
  <si>
    <t>00202554850500000101</t>
  </si>
  <si>
    <t>00202554850700000101</t>
  </si>
  <si>
    <t>00202554851300000101</t>
  </si>
  <si>
    <t>00202554852100000101</t>
  </si>
  <si>
    <t>00202554853000000101</t>
  </si>
  <si>
    <t>00202554853400000101</t>
  </si>
  <si>
    <t>00202554854400000101</t>
  </si>
  <si>
    <t>00202554855500000101</t>
  </si>
  <si>
    <t>00202554857300000101</t>
  </si>
  <si>
    <t>00202554858100000101</t>
  </si>
  <si>
    <t>00202554858700000101</t>
  </si>
  <si>
    <t>00202554871500000101</t>
  </si>
  <si>
    <t>00202554872300000101</t>
  </si>
  <si>
    <t>00202555004800000101</t>
  </si>
  <si>
    <t>00202555007500000101</t>
  </si>
  <si>
    <t>00202555008000000101</t>
  </si>
  <si>
    <t>00202555008200000101</t>
  </si>
  <si>
    <t>00202555008400000101</t>
  </si>
  <si>
    <t>00202555008500000101</t>
  </si>
  <si>
    <t>00202555008600000101</t>
  </si>
  <si>
    <t>00202555008800000101</t>
  </si>
  <si>
    <t>00202555008900000101</t>
  </si>
  <si>
    <t>00202555009800000101</t>
  </si>
  <si>
    <t>00202555009900000101</t>
  </si>
  <si>
    <t>00202555010300000101</t>
  </si>
  <si>
    <t>00202555010500000101</t>
  </si>
  <si>
    <t>00202555011000000101</t>
  </si>
  <si>
    <t>00202555012500000101</t>
  </si>
  <si>
    <t>00202555014300000101</t>
  </si>
  <si>
    <t>00202555016100000101</t>
  </si>
  <si>
    <t>00202555016200000101</t>
  </si>
  <si>
    <t>00202555016500000101</t>
  </si>
  <si>
    <t>00202555016600000101</t>
  </si>
  <si>
    <t>00202555016900000101</t>
  </si>
  <si>
    <t>00202555019400000101</t>
  </si>
  <si>
    <t>00202555020200000101</t>
  </si>
  <si>
    <t>00202555021400000101</t>
  </si>
  <si>
    <t>00202555021800000101</t>
  </si>
  <si>
    <t>00202555022100000101</t>
  </si>
  <si>
    <t>00202555022200000101</t>
  </si>
  <si>
    <t>00202555022300000101</t>
  </si>
  <si>
    <t>00202555022400000101</t>
  </si>
  <si>
    <t>00202555022500000101</t>
  </si>
  <si>
    <t>00202555022900000101</t>
  </si>
  <si>
    <t>00202555023100000101</t>
  </si>
  <si>
    <t>00202555023400000101</t>
  </si>
  <si>
    <t>00202555023500000101</t>
  </si>
  <si>
    <t>00202555023600000101</t>
  </si>
  <si>
    <t>00202555024100000101</t>
  </si>
  <si>
    <t>00202555024300000101</t>
  </si>
  <si>
    <t>00202555025100000101</t>
  </si>
  <si>
    <t>00202555025200000101</t>
  </si>
  <si>
    <t>00202555025300000101</t>
  </si>
  <si>
    <t>00202555025900000101</t>
  </si>
  <si>
    <t>00202555026000000101</t>
  </si>
  <si>
    <t>00202555026100000101</t>
  </si>
  <si>
    <t>00202555026300000101</t>
  </si>
  <si>
    <t>00202555026500000101</t>
  </si>
  <si>
    <t>00202555026600000101</t>
  </si>
  <si>
    <t>00202555026700000101</t>
  </si>
  <si>
    <t>00202555027700000101</t>
  </si>
  <si>
    <t>00202555027900000101</t>
  </si>
  <si>
    <t>00202555028000000101</t>
  </si>
  <si>
    <t>00202555028100000101</t>
  </si>
  <si>
    <t>00202555028200000101</t>
  </si>
  <si>
    <t>00202555028300000101</t>
  </si>
  <si>
    <t>00202555028400000101</t>
  </si>
  <si>
    <t>00202555028500000101</t>
  </si>
  <si>
    <t>00202555028900000101</t>
  </si>
  <si>
    <t>00202555029100000101</t>
  </si>
  <si>
    <t>00202555029200000101</t>
  </si>
  <si>
    <t>00202555029400000101</t>
  </si>
  <si>
    <t>00202555029500000101</t>
  </si>
  <si>
    <t>00202555029800000101</t>
  </si>
  <si>
    <t>00202555030100000101</t>
  </si>
  <si>
    <t>00202555030200000101</t>
  </si>
  <si>
    <t>00202555030300000101</t>
  </si>
  <si>
    <t>00202555030400000101</t>
  </si>
  <si>
    <t>00202555030700000101</t>
  </si>
  <si>
    <t>00202555031100000101</t>
  </si>
  <si>
    <t>00202555031300000101</t>
  </si>
  <si>
    <t>00202555032500000101</t>
  </si>
  <si>
    <t>00202555032800000101</t>
  </si>
  <si>
    <t>00202555034500000101</t>
  </si>
  <si>
    <t>00202555034900000101</t>
  </si>
  <si>
    <t>00202555035500000101</t>
  </si>
  <si>
    <t>00202555035600000101</t>
  </si>
  <si>
    <t>00202555035900000101</t>
  </si>
  <si>
    <t>00202555036300000101</t>
  </si>
  <si>
    <t>00202555036500000101</t>
  </si>
  <si>
    <t>00202555038100000101</t>
  </si>
  <si>
    <t>00202555038400000101</t>
  </si>
  <si>
    <t>00202555039800000101</t>
  </si>
  <si>
    <t>00202555040000000101</t>
  </si>
  <si>
    <t>00202555040300000101</t>
  </si>
  <si>
    <t>00202555040500000101</t>
  </si>
  <si>
    <t>00202555040700000101</t>
  </si>
  <si>
    <t>00202555041200000101</t>
  </si>
  <si>
    <t>00202555041300000101</t>
  </si>
  <si>
    <t>00202555041400000101</t>
  </si>
  <si>
    <t>00202555041500000101</t>
  </si>
  <si>
    <t>00202555042000000101</t>
  </si>
  <si>
    <t>00202555042200000101</t>
  </si>
  <si>
    <t>00202555042300000101</t>
  </si>
  <si>
    <t>00202555042500000101</t>
  </si>
  <si>
    <t>00202555042600000101</t>
  </si>
  <si>
    <t>00202555042900000101</t>
  </si>
  <si>
    <t>00202555043000000101</t>
  </si>
  <si>
    <t>00202555043100000101</t>
  </si>
  <si>
    <t>00202555043200000101</t>
  </si>
  <si>
    <t>00202555043600000101</t>
  </si>
  <si>
    <t>00202555043900000101</t>
  </si>
  <si>
    <t>00202555044100000101</t>
  </si>
  <si>
    <t>00202555044200000101</t>
  </si>
  <si>
    <t>00202555044600000101</t>
  </si>
  <si>
    <t>00202555044700000101</t>
  </si>
  <si>
    <t>00202555044800000101</t>
  </si>
  <si>
    <t>00202555044900000101</t>
  </si>
  <si>
    <t>00202555045000000101</t>
  </si>
  <si>
    <t>00202555045400000101</t>
  </si>
  <si>
    <t>00202555045500000101</t>
  </si>
  <si>
    <t>00202555045700000101</t>
  </si>
  <si>
    <t>00202555045800000101</t>
  </si>
  <si>
    <t>00202555045900000101</t>
  </si>
  <si>
    <t>00202555046100000101</t>
  </si>
  <si>
    <t>00202555046200000101</t>
  </si>
  <si>
    <t>00202555046300000101</t>
  </si>
  <si>
    <t>00202555046700000101</t>
  </si>
  <si>
    <t>00202555047200000101</t>
  </si>
  <si>
    <t>00202555047600000101</t>
  </si>
  <si>
    <t>00202555048000000101</t>
  </si>
  <si>
    <t>00202555048200000101</t>
  </si>
  <si>
    <t>00202555048300000101</t>
  </si>
  <si>
    <t>00202555048400000101</t>
  </si>
  <si>
    <t>00202555048900000101</t>
  </si>
  <si>
    <t>00202555049000000101</t>
  </si>
  <si>
    <t>00202555049100000101</t>
  </si>
  <si>
    <t>00202555049400000101</t>
  </si>
  <si>
    <t>00202555049500000101</t>
  </si>
  <si>
    <t>00202555049600000101</t>
  </si>
  <si>
    <t>00202555049800000101</t>
  </si>
  <si>
    <t>00202555050000000101</t>
  </si>
  <si>
    <t>00202555050400000101</t>
  </si>
  <si>
    <t>00202555050700000101</t>
  </si>
  <si>
    <t>00202555051400000101</t>
  </si>
  <si>
    <t>00202555051500000101</t>
  </si>
  <si>
    <t>00202555051800000101</t>
  </si>
  <si>
    <t>00202555051900000101</t>
  </si>
  <si>
    <t>00202555055700000101</t>
  </si>
  <si>
    <t>00202555057100000101</t>
  </si>
  <si>
    <t>00202555058200000101</t>
  </si>
  <si>
    <t>00202555059300000101</t>
  </si>
  <si>
    <t>00202555059500000101</t>
  </si>
  <si>
    <t>00202555059900000101</t>
  </si>
  <si>
    <t>00202555060200000101</t>
  </si>
  <si>
    <t>00202555060800000101</t>
  </si>
  <si>
    <t>00202555061500000101</t>
  </si>
  <si>
    <t>00202555061700000101</t>
  </si>
  <si>
    <t>00202555061900000101</t>
  </si>
  <si>
    <t>00202555062200000101</t>
  </si>
  <si>
    <t>00202555063300000101</t>
  </si>
  <si>
    <t>00202555063400000101</t>
  </si>
  <si>
    <t>00202555063700000101</t>
  </si>
  <si>
    <t>00202555064500000101</t>
  </si>
  <si>
    <t>00202555064700000101</t>
  </si>
  <si>
    <t>00202555064900000101</t>
  </si>
  <si>
    <t>00202555065000000101</t>
  </si>
  <si>
    <t>00202555065100000101</t>
  </si>
  <si>
    <t>00202555065200000101</t>
  </si>
  <si>
    <t>00202555065400000101</t>
  </si>
  <si>
    <t>00202555065500000101</t>
  </si>
  <si>
    <t>00202555065600000101</t>
  </si>
  <si>
    <t>00202555066000000101</t>
  </si>
  <si>
    <t>00202555066300000101</t>
  </si>
  <si>
    <t>00202555066800000101</t>
  </si>
  <si>
    <t>00202555067000000101</t>
  </si>
  <si>
    <t>00202555067200000101</t>
  </si>
  <si>
    <t>00202555067500000101</t>
  </si>
  <si>
    <t>00202555067600000101</t>
  </si>
  <si>
    <t>00202555067800000101</t>
  </si>
  <si>
    <t>00202555068100000101</t>
  </si>
  <si>
    <t>00202555068200000101</t>
  </si>
  <si>
    <t>00202555068300000101</t>
  </si>
  <si>
    <t>00202555068400000101</t>
  </si>
  <si>
    <t>00202555069300000101</t>
  </si>
  <si>
    <t>00202555069400000101</t>
  </si>
  <si>
    <t>00202555069500000101</t>
  </si>
  <si>
    <t>00202555069800000101</t>
  </si>
  <si>
    <t>00202555070000000101</t>
  </si>
  <si>
    <t>00202555070100000101</t>
  </si>
  <si>
    <t>00202555070700000101</t>
  </si>
  <si>
    <t>00202555070800000101</t>
  </si>
  <si>
    <t>00202555070900000101</t>
  </si>
  <si>
    <t>00202555071000000101</t>
  </si>
  <si>
    <t>00202555071100000101</t>
  </si>
  <si>
    <t>00202555071500000101</t>
  </si>
  <si>
    <t>00202555071900000101</t>
  </si>
  <si>
    <t>00202555072400000101</t>
  </si>
  <si>
    <t>00202555072600000101</t>
  </si>
  <si>
    <t>00202555072700000101</t>
  </si>
  <si>
    <t>00202555072800000101</t>
  </si>
  <si>
    <t>00202555072900000101</t>
  </si>
  <si>
    <t>00202555073000000101</t>
  </si>
  <si>
    <t>00202555073500000101</t>
  </si>
  <si>
    <t>00202555074700000101</t>
  </si>
  <si>
    <t>00202555075000000101</t>
  </si>
  <si>
    <t>00202555075100000101</t>
  </si>
  <si>
    <t>00202555075300000101</t>
  </si>
  <si>
    <t>00202555075400000101</t>
  </si>
  <si>
    <t>00202555076000000101</t>
  </si>
  <si>
    <t>00202555076100000101</t>
  </si>
  <si>
    <t>00202555076300000101</t>
  </si>
  <si>
    <t>00202555077000000101</t>
  </si>
  <si>
    <t>00202555077400000101</t>
  </si>
  <si>
    <t>00202555077700000101</t>
  </si>
  <si>
    <t>00202555077900000101</t>
  </si>
  <si>
    <t>00202555078000000101</t>
  </si>
  <si>
    <t>00202555079500000101</t>
  </si>
  <si>
    <t>00202555079600000101</t>
  </si>
  <si>
    <t>00202555079700000101</t>
  </si>
  <si>
    <t>00202555079900000101</t>
  </si>
  <si>
    <t>00202555080000000101</t>
  </si>
  <si>
    <t>00202555080300000101</t>
  </si>
  <si>
    <t>00202555080400000101</t>
  </si>
  <si>
    <t>00202555080500000101</t>
  </si>
  <si>
    <t>00202555080700000101</t>
  </si>
  <si>
    <t>00202555080800000101</t>
  </si>
  <si>
    <t>00202555080900000101</t>
  </si>
  <si>
    <t>00202555081200000101</t>
  </si>
  <si>
    <t>00202555081400000101</t>
  </si>
  <si>
    <t>00202555081500000101</t>
  </si>
  <si>
    <t>00202555081700000101</t>
  </si>
  <si>
    <t>00202555081900000101</t>
  </si>
  <si>
    <t>00202555082000000101</t>
  </si>
  <si>
    <t>00202555082100000101</t>
  </si>
  <si>
    <t>00202555082200000101</t>
  </si>
  <si>
    <t>00202555082400000101</t>
  </si>
  <si>
    <t>00202555082500000101</t>
  </si>
  <si>
    <t>00202555082800000101</t>
  </si>
  <si>
    <t>00202555082900000101</t>
  </si>
  <si>
    <t>00202555083300000101</t>
  </si>
  <si>
    <t>00202555083500000101</t>
  </si>
  <si>
    <t>00202555083700000101</t>
  </si>
  <si>
    <t>00202555083900000101</t>
  </si>
  <si>
    <t>00202555084000000101</t>
  </si>
  <si>
    <t>00202555084100000101</t>
  </si>
  <si>
    <t>00202555084200000101</t>
  </si>
  <si>
    <t>00202555084300000101</t>
  </si>
  <si>
    <t>00202555084400000101</t>
  </si>
  <si>
    <t>00202555085900000101</t>
  </si>
  <si>
    <t>00202555086000000101</t>
  </si>
  <si>
    <t>00202555086100000101</t>
  </si>
  <si>
    <t>00202555086400000101</t>
  </si>
  <si>
    <t>00202555086700000101</t>
  </si>
  <si>
    <t>00202555086900000101</t>
  </si>
  <si>
    <t>00202555087000000101</t>
  </si>
  <si>
    <t>00202555089100000101</t>
  </si>
  <si>
    <t>00202555089600000101</t>
  </si>
  <si>
    <t>00202555089900000101</t>
  </si>
  <si>
    <t>00202555090400000101</t>
  </si>
  <si>
    <t>00202555090700000101</t>
  </si>
  <si>
    <t>00202555091500000101</t>
  </si>
  <si>
    <t>00202555091700000101</t>
  </si>
  <si>
    <t>00202555091800000101</t>
  </si>
  <si>
    <t>00202555092100000101</t>
  </si>
  <si>
    <t>00202555092200000101</t>
  </si>
  <si>
    <t>00202555092300000101</t>
  </si>
  <si>
    <t>00202555092700000101</t>
  </si>
  <si>
    <t>00202555093200000101</t>
  </si>
  <si>
    <t>00202555093400000101</t>
  </si>
  <si>
    <t>00202555093600000101</t>
  </si>
  <si>
    <t>00202555094000000101</t>
  </si>
  <si>
    <t>00202555094300000101</t>
  </si>
  <si>
    <t>00202555094800000101</t>
  </si>
  <si>
    <t>00202555094900000101</t>
  </si>
  <si>
    <t>00202555095000000101</t>
  </si>
  <si>
    <t>00202555095700000101</t>
  </si>
  <si>
    <t>00202555096400000101</t>
  </si>
  <si>
    <t>00202555096800000101</t>
  </si>
  <si>
    <t>00202555097600000101</t>
  </si>
  <si>
    <t>00202555097800000101</t>
  </si>
  <si>
    <t>00202555098000000101</t>
  </si>
  <si>
    <t>00202555098200000101</t>
  </si>
  <si>
    <t>00202555098400000101</t>
  </si>
  <si>
    <t>00202555098600000101</t>
  </si>
  <si>
    <t>00202555098700000101</t>
  </si>
  <si>
    <t>00202555099100000101</t>
  </si>
  <si>
    <t>00202555099200000101</t>
  </si>
  <si>
    <t>00202555099400000101</t>
  </si>
  <si>
    <t>00202555099600000101</t>
  </si>
  <si>
    <t>00202555099700000101</t>
  </si>
  <si>
    <t>00202555100000000101</t>
  </si>
  <si>
    <t>00202555100200000101</t>
  </si>
  <si>
    <t>00202555100300000101</t>
  </si>
  <si>
    <t>00202555100500000101</t>
  </si>
  <si>
    <t>00202555100800000101</t>
  </si>
  <si>
    <t>00202555100900000101</t>
  </si>
  <si>
    <t>00202555101000000101</t>
  </si>
  <si>
    <t>00202555101200000101</t>
  </si>
  <si>
    <t>00202555101500000101</t>
  </si>
  <si>
    <t>00202555101700000101</t>
  </si>
  <si>
    <t>00202555101900000101</t>
  </si>
  <si>
    <t>00202555102000000101</t>
  </si>
  <si>
    <t>00202555102100000101</t>
  </si>
  <si>
    <t>00202555102200000101</t>
  </si>
  <si>
    <t>00202555102500000101</t>
  </si>
  <si>
    <t>00202555102600000101</t>
  </si>
  <si>
    <t>00202555102700000101</t>
  </si>
  <si>
    <t>00202555102900000101</t>
  </si>
  <si>
    <t>00202555103000000101</t>
  </si>
  <si>
    <t>00202555103200000101</t>
  </si>
  <si>
    <t>00202555103300000101</t>
  </si>
  <si>
    <t>00202555103400000101</t>
  </si>
  <si>
    <t>00202555103500000101</t>
  </si>
  <si>
    <t>00202555103600000101</t>
  </si>
  <si>
    <t>00202555103700000101</t>
  </si>
  <si>
    <t>00202555103800000101</t>
  </si>
  <si>
    <t>00202555104000000101</t>
  </si>
  <si>
    <t>00202555104200000101</t>
  </si>
  <si>
    <t>00202555104400000101</t>
  </si>
  <si>
    <t>00202555104900000101</t>
  </si>
  <si>
    <t>00202555105500000101</t>
  </si>
  <si>
    <t>00202555105600000101</t>
  </si>
  <si>
    <t>00202555105900000101</t>
  </si>
  <si>
    <t>00202555106200000101</t>
  </si>
  <si>
    <t>00202555106300000101</t>
  </si>
  <si>
    <t>00202555106500000101</t>
  </si>
  <si>
    <t>00202555107300000101</t>
  </si>
  <si>
    <t>00202555107700000101</t>
  </si>
  <si>
    <t>00202555108500000101</t>
  </si>
  <si>
    <t>00202521675100000101</t>
  </si>
  <si>
    <t>00202521675700000101</t>
  </si>
  <si>
    <t>00202545488700000101</t>
  </si>
  <si>
    <t>00202545501900000101</t>
  </si>
  <si>
    <t>00202545563400000101</t>
  </si>
  <si>
    <t>00202555036400000101</t>
  </si>
  <si>
    <t>00202510817900000101</t>
  </si>
  <si>
    <t>00202524907200000101</t>
  </si>
  <si>
    <t>00202528939300000101</t>
  </si>
  <si>
    <t>00202529046600000101</t>
  </si>
  <si>
    <t>00202545019200000101</t>
  </si>
  <si>
    <t>00202545482700000101</t>
  </si>
  <si>
    <t>00202554522700000101</t>
  </si>
  <si>
    <t>00202535288900000101</t>
  </si>
  <si>
    <t>00202544735800000101</t>
  </si>
  <si>
    <t>00202544737100000101</t>
  </si>
  <si>
    <t>00202545090900000101</t>
  </si>
  <si>
    <t>00202545471800000101</t>
  </si>
  <si>
    <t>00202545489200000101</t>
  </si>
  <si>
    <t>00202545492800000101</t>
  </si>
  <si>
    <t>00202545525100000101</t>
  </si>
  <si>
    <t>00202545541200000101</t>
  </si>
  <si>
    <t>00202545555000000101</t>
  </si>
  <si>
    <t>00202554568800000101</t>
  </si>
  <si>
    <t>00202554778600000101</t>
  </si>
  <si>
    <t>00202555018200000101</t>
  </si>
  <si>
    <t>00202555027200000101</t>
  </si>
  <si>
    <t>00202555037700000101</t>
  </si>
  <si>
    <t>00202555039700000101</t>
  </si>
  <si>
    <t>00202555049300000101</t>
  </si>
  <si>
    <t>00202555063200000101</t>
  </si>
  <si>
    <t>00202555064600000101</t>
  </si>
  <si>
    <t>00202555080200000101</t>
  </si>
  <si>
    <t>00202555080600000101</t>
  </si>
  <si>
    <t>00202555092500000101</t>
  </si>
  <si>
    <t>00202555093800000101</t>
  </si>
  <si>
    <t>00202555097300000101</t>
  </si>
  <si>
    <t>00202555100100000101</t>
  </si>
  <si>
    <t>00202545691100000101</t>
  </si>
  <si>
    <t>00202545763700000101</t>
  </si>
  <si>
    <t>00202555109600000101</t>
  </si>
  <si>
    <t>00202555133700000101</t>
  </si>
  <si>
    <t>00202555133800000101</t>
  </si>
  <si>
    <t>00202555195700000101</t>
  </si>
  <si>
    <t>00202555216100000101</t>
  </si>
  <si>
    <t>00202555304700000101</t>
  </si>
  <si>
    <t>00202555357500000101</t>
  </si>
  <si>
    <t>00202555442500000101</t>
  </si>
  <si>
    <t>00202500465200000101</t>
  </si>
  <si>
    <t>00202503433700000101</t>
  </si>
  <si>
    <t>00202503441000000101</t>
  </si>
  <si>
    <t>00202504403200000101</t>
  </si>
  <si>
    <t>00202507846600000101</t>
  </si>
  <si>
    <t>00202509484000000101</t>
  </si>
  <si>
    <t>00202510297900000101</t>
  </si>
  <si>
    <t>00202510300200000101</t>
  </si>
  <si>
    <t>00202510830900000101</t>
  </si>
  <si>
    <t>00202510833000000101</t>
  </si>
  <si>
    <t>00202511489900000101</t>
  </si>
  <si>
    <t>00202525203000000101</t>
  </si>
  <si>
    <t>00202525216800000101</t>
  </si>
  <si>
    <t>00202535438800000101</t>
  </si>
  <si>
    <t>00202525220300000101</t>
  </si>
  <si>
    <t>00202525226300000101</t>
  </si>
  <si>
    <t>00202525283800000101</t>
  </si>
  <si>
    <t>00202529337100000101</t>
  </si>
  <si>
    <t>00202535621400000101</t>
  </si>
  <si>
    <t>00202535918400000101</t>
  </si>
  <si>
    <t>00202545789200000101</t>
  </si>
  <si>
    <t>00202545864300000101</t>
  </si>
  <si>
    <t>00202545865000000101</t>
  </si>
  <si>
    <t>00202501521100000101</t>
  </si>
  <si>
    <t>00202506244200000101</t>
  </si>
  <si>
    <t>00202509473100000101</t>
  </si>
  <si>
    <t>00202510228400000101</t>
  </si>
  <si>
    <t>00202510264300000101</t>
  </si>
  <si>
    <t>00202510859700000101</t>
  </si>
  <si>
    <t>00202529193000000101</t>
  </si>
  <si>
    <t>00202529204500000101</t>
  </si>
  <si>
    <t>00202529214800000101</t>
  </si>
  <si>
    <t>00202529215700000101</t>
  </si>
  <si>
    <t>00202529230400000101</t>
  </si>
  <si>
    <t>00202529240400000101</t>
  </si>
  <si>
    <t>00202529241900000101</t>
  </si>
  <si>
    <t>00202529242100000101</t>
  </si>
  <si>
    <t>00202529339800000101</t>
  </si>
  <si>
    <t>00202529340100000101</t>
  </si>
  <si>
    <t>00202529352000000101</t>
  </si>
  <si>
    <t>00202529352500000101</t>
  </si>
  <si>
    <t>00202529357100000101</t>
  </si>
  <si>
    <t>00202529359800000101</t>
  </si>
  <si>
    <t>00202529416600000101</t>
  </si>
  <si>
    <t>00202529441000000101</t>
  </si>
  <si>
    <t>00202511519400000101</t>
  </si>
  <si>
    <t>00202529450900000101</t>
  </si>
  <si>
    <t>00202521770200000101</t>
  </si>
  <si>
    <t>00202525190700000101</t>
  </si>
  <si>
    <t>00202525195300000101</t>
  </si>
  <si>
    <t>00202525203900000101</t>
  </si>
  <si>
    <t>00202525225400000101</t>
  </si>
  <si>
    <t>00202525228600000101</t>
  </si>
  <si>
    <t>00202525230300000101</t>
  </si>
  <si>
    <t>00202525231400000101</t>
  </si>
  <si>
    <t>00202525270800000101</t>
  </si>
  <si>
    <t>00202525319200000101</t>
  </si>
  <si>
    <t>00202535366000000101</t>
  </si>
  <si>
    <t>00202535368900000101</t>
  </si>
  <si>
    <t>00202535369200000101</t>
  </si>
  <si>
    <t>00202535384400000101</t>
  </si>
  <si>
    <t>00202535391000000101</t>
  </si>
  <si>
    <t>00202535396100000101</t>
  </si>
  <si>
    <t>00202535398800000101</t>
  </si>
  <si>
    <t>00202535401800000101</t>
  </si>
  <si>
    <t>00202535403000000101</t>
  </si>
  <si>
    <t>00202535411900000101</t>
  </si>
  <si>
    <t>00202535412700000101</t>
  </si>
  <si>
    <t>00202535418400000101</t>
  </si>
  <si>
    <t>00202535422700000101</t>
  </si>
  <si>
    <t>00202535426800000101</t>
  </si>
  <si>
    <t>00202535427100000101</t>
  </si>
  <si>
    <t>00202535430200000101</t>
  </si>
  <si>
    <t>00202535437800000101</t>
  </si>
  <si>
    <t>00202535442000000101</t>
  </si>
  <si>
    <t>00202535450200000101</t>
  </si>
  <si>
    <t>00202535451000000101</t>
  </si>
  <si>
    <t>00202535476400000101</t>
  </si>
  <si>
    <t>00202535485300000101</t>
  </si>
  <si>
    <t>00202535485400000101</t>
  </si>
  <si>
    <t>00202535517400000101</t>
  </si>
  <si>
    <t>00202535525300000101</t>
  </si>
  <si>
    <t>00202535564900000101</t>
  </si>
  <si>
    <t>00202535623700000101</t>
  </si>
  <si>
    <t>00202535624500000101</t>
  </si>
  <si>
    <t>00202535626800000101</t>
  </si>
  <si>
    <t>00202535650800000101</t>
  </si>
  <si>
    <t>00202535670900000101</t>
  </si>
  <si>
    <t>00202535702700000101</t>
  </si>
  <si>
    <t>00202535707000000101</t>
  </si>
  <si>
    <t>00202535738400000101</t>
  </si>
  <si>
    <t>00202535765700000101</t>
  </si>
  <si>
    <t>00202535783300000101</t>
  </si>
  <si>
    <t>00202535811000000101</t>
  </si>
  <si>
    <t>00202535868800000101</t>
  </si>
  <si>
    <t>00202535877600000101</t>
  </si>
  <si>
    <t>00202535886800000101</t>
  </si>
  <si>
    <t>00202535901700000101</t>
  </si>
  <si>
    <t>00202535902500000101</t>
  </si>
  <si>
    <t>00202535936300000101</t>
  </si>
  <si>
    <t>00202545579600000101</t>
  </si>
  <si>
    <t>00202545586700000101</t>
  </si>
  <si>
    <t>00202545590800000101</t>
  </si>
  <si>
    <t>00202545593700000101</t>
  </si>
  <si>
    <t>00202545598300000101</t>
  </si>
  <si>
    <t>00202545598900000101</t>
  </si>
  <si>
    <t>00202545600800000101</t>
  </si>
  <si>
    <t>00202545600900000101</t>
  </si>
  <si>
    <t>00202545606000000101</t>
  </si>
  <si>
    <t>00202545615900000101</t>
  </si>
  <si>
    <t>00202545616700000101</t>
  </si>
  <si>
    <t>00202545626200000101</t>
  </si>
  <si>
    <t>00202545629900000101</t>
  </si>
  <si>
    <t>00202545634500000101</t>
  </si>
  <si>
    <t>00202545636400000101</t>
  </si>
  <si>
    <t>00202545640200000101</t>
  </si>
  <si>
    <t>00202545644800000101</t>
  </si>
  <si>
    <t>00202545667500000101</t>
  </si>
  <si>
    <t>00202545675800000101</t>
  </si>
  <si>
    <t>00202545677000000101</t>
  </si>
  <si>
    <t>00202545678700000101</t>
  </si>
  <si>
    <t>00202545689200000101</t>
  </si>
  <si>
    <t>00202545690500000101</t>
  </si>
  <si>
    <t>00202545705200000101</t>
  </si>
  <si>
    <t>00202545714100000101</t>
  </si>
  <si>
    <t>00202545719500000101</t>
  </si>
  <si>
    <t>00202545723400000101</t>
  </si>
  <si>
    <t>00202545735300000101</t>
  </si>
  <si>
    <t>00202545750800000101</t>
  </si>
  <si>
    <t>00202545778700000101</t>
  </si>
  <si>
    <t>00202545869300000101</t>
  </si>
  <si>
    <t>00202545901500000101</t>
  </si>
  <si>
    <t>00202545912100000101</t>
  </si>
  <si>
    <t>00202545963100000101</t>
  </si>
  <si>
    <t>00202545976200000101</t>
  </si>
  <si>
    <t>00202546103700000101</t>
  </si>
  <si>
    <t>00202546246400000101</t>
  </si>
  <si>
    <t>00202546248600000101</t>
  </si>
  <si>
    <t>00202546273100000101</t>
  </si>
  <si>
    <t>00202555104800000101</t>
  </si>
  <si>
    <t>00202555108600000101</t>
  </si>
  <si>
    <t>00202555108700000101</t>
  </si>
  <si>
    <t>00202555109200000101</t>
  </si>
  <si>
    <t>00202555112700000101</t>
  </si>
  <si>
    <t>00202555113100000101</t>
  </si>
  <si>
    <t>00202555114000000101</t>
  </si>
  <si>
    <t>00202555116300000101</t>
  </si>
  <si>
    <t>00202555116800000101</t>
  </si>
  <si>
    <t>00202555117800000101</t>
  </si>
  <si>
    <t>00202555118300000101</t>
  </si>
  <si>
    <t>00202555118400000101</t>
  </si>
  <si>
    <t>00202555118500000101</t>
  </si>
  <si>
    <t>00202555122200000101</t>
  </si>
  <si>
    <t>00202555122300000101</t>
  </si>
  <si>
    <t>00202555122600000101</t>
  </si>
  <si>
    <t>00202555122800000101</t>
  </si>
  <si>
    <t>00202555122900000101</t>
  </si>
  <si>
    <t>00202555123000000101</t>
  </si>
  <si>
    <t>00202555123100000101</t>
  </si>
  <si>
    <t>00202555123200000101</t>
  </si>
  <si>
    <t>00202555123400000101</t>
  </si>
  <si>
    <t>00202555123500000101</t>
  </si>
  <si>
    <t>00202555123800000101</t>
  </si>
  <si>
    <t>00202555124000000101</t>
  </si>
  <si>
    <t>00202555124200000101</t>
  </si>
  <si>
    <t>00202555124800000101</t>
  </si>
  <si>
    <t>00202555124900000101</t>
  </si>
  <si>
    <t>00202555125000000101</t>
  </si>
  <si>
    <t>00202555125300000101</t>
  </si>
  <si>
    <t>00202555125400000101</t>
  </si>
  <si>
    <t>00202555125800000101</t>
  </si>
  <si>
    <t>00202555126200000101</t>
  </si>
  <si>
    <t>00202555126300000101</t>
  </si>
  <si>
    <t>00202555126400000101</t>
  </si>
  <si>
    <t>00202555126600000101</t>
  </si>
  <si>
    <t>00202555126700000101</t>
  </si>
  <si>
    <t>00202555128200000101</t>
  </si>
  <si>
    <t>00202555128300000101</t>
  </si>
  <si>
    <t>00202555128500000101</t>
  </si>
  <si>
    <t>00202555128800000101</t>
  </si>
  <si>
    <t>00202555129900000101</t>
  </si>
  <si>
    <t>00202555131900000101</t>
  </si>
  <si>
    <t>00202555138700000101</t>
  </si>
  <si>
    <t>00202555138800000101</t>
  </si>
  <si>
    <t>00202555139000000101</t>
  </si>
  <si>
    <t>00202555139100000101</t>
  </si>
  <si>
    <t>00202555139200000101</t>
  </si>
  <si>
    <t>00202555139400000101</t>
  </si>
  <si>
    <t>00202555139500000101</t>
  </si>
  <si>
    <t>00202555139600000101</t>
  </si>
  <si>
    <t>00202555139700000101</t>
  </si>
  <si>
    <t>00202555139800000101</t>
  </si>
  <si>
    <t>00202555139900000101</t>
  </si>
  <si>
    <t>00202555140000000101</t>
  </si>
  <si>
    <t>00202555140100000101</t>
  </si>
  <si>
    <t>00202555140200000101</t>
  </si>
  <si>
    <t>00202555140500000101</t>
  </si>
  <si>
    <t>00202555140900000101</t>
  </si>
  <si>
    <t>00202555141400000101</t>
  </si>
  <si>
    <t>00202555141700000101</t>
  </si>
  <si>
    <t>00202555142100000101</t>
  </si>
  <si>
    <t>00202555142200000101</t>
  </si>
  <si>
    <t>00202555142400000101</t>
  </si>
  <si>
    <t>00202555142700000101</t>
  </si>
  <si>
    <t>00202555143100000101</t>
  </si>
  <si>
    <t>00202555143200000101</t>
  </si>
  <si>
    <t>00202555143500000101</t>
  </si>
  <si>
    <t>00202555143600000101</t>
  </si>
  <si>
    <t>00202555143700000101</t>
  </si>
  <si>
    <t>00202555144100000101</t>
  </si>
  <si>
    <t>00202555144300000101</t>
  </si>
  <si>
    <t>00202555144700000101</t>
  </si>
  <si>
    <t>00202555144900000101</t>
  </si>
  <si>
    <t>00202555145000000101</t>
  </si>
  <si>
    <t>00202555145200000101</t>
  </si>
  <si>
    <t>00202555145300000101</t>
  </si>
  <si>
    <t>00202555145400000101</t>
  </si>
  <si>
    <t>00202555145600000101</t>
  </si>
  <si>
    <t>00202555145800000101</t>
  </si>
  <si>
    <t>00202555146000000101</t>
  </si>
  <si>
    <t>00202555146200000101</t>
  </si>
  <si>
    <t>00202555146400000101</t>
  </si>
  <si>
    <t>00202555146800000101</t>
  </si>
  <si>
    <t>00202555146900000101</t>
  </si>
  <si>
    <t>00202555147000000101</t>
  </si>
  <si>
    <t>00202555147100000101</t>
  </si>
  <si>
    <t>00202555147500000101</t>
  </si>
  <si>
    <t>00202555147600000101</t>
  </si>
  <si>
    <t>00202555148000000101</t>
  </si>
  <si>
    <t>00202555148100000101</t>
  </si>
  <si>
    <t>00202555148200000101</t>
  </si>
  <si>
    <t>00202555148400000101</t>
  </si>
  <si>
    <t>00202555148500000101</t>
  </si>
  <si>
    <t>00202555148700000101</t>
  </si>
  <si>
    <t>00202555148800000101</t>
  </si>
  <si>
    <t>00202555149200000101</t>
  </si>
  <si>
    <t>00202555149400000101</t>
  </si>
  <si>
    <t>00202555149500000101</t>
  </si>
  <si>
    <t>00202555149600000101</t>
  </si>
  <si>
    <t>00202555149800000101</t>
  </si>
  <si>
    <t>00202555150000000101</t>
  </si>
  <si>
    <t>00202555150200000101</t>
  </si>
  <si>
    <t>00202555150400000101</t>
  </si>
  <si>
    <t>00202555151100000101</t>
  </si>
  <si>
    <t>00202555151300000101</t>
  </si>
  <si>
    <t>00202555154400000101</t>
  </si>
  <si>
    <t>00202555155500000101</t>
  </si>
  <si>
    <t>00202555157200000101</t>
  </si>
  <si>
    <t>00202555157600000101</t>
  </si>
  <si>
    <t>00202555157900000101</t>
  </si>
  <si>
    <t>00202555158000000101</t>
  </si>
  <si>
    <t>00202555158200000101</t>
  </si>
  <si>
    <t>00202555158900000101</t>
  </si>
  <si>
    <t>00202555159000000101</t>
  </si>
  <si>
    <t>00202555159100000101</t>
  </si>
  <si>
    <t>00202555159200000101</t>
  </si>
  <si>
    <t>00202555159700000101</t>
  </si>
  <si>
    <t>00202555159800000101</t>
  </si>
  <si>
    <t>00202555159900000101</t>
  </si>
  <si>
    <t>00202555160200000101</t>
  </si>
  <si>
    <t>00202555160300000101</t>
  </si>
  <si>
    <t>00202555160500000101</t>
  </si>
  <si>
    <t>00202555160600000101</t>
  </si>
  <si>
    <t>00202555160800000101</t>
  </si>
  <si>
    <t>00202555161500000101</t>
  </si>
  <si>
    <t>00202555161800000101</t>
  </si>
  <si>
    <t>00202555161900000101</t>
  </si>
  <si>
    <t>00202555162000000101</t>
  </si>
  <si>
    <t>00202555162400000101</t>
  </si>
  <si>
    <t>00202555162500000101</t>
  </si>
  <si>
    <t>00202555163100000101</t>
  </si>
  <si>
    <t>00202555163300000101</t>
  </si>
  <si>
    <t>00202555164700000101</t>
  </si>
  <si>
    <t>00202555164800000101</t>
  </si>
  <si>
    <t>00202555164900000101</t>
  </si>
  <si>
    <t>00202555165300000101</t>
  </si>
  <si>
    <t>00202555167800000101</t>
  </si>
  <si>
    <t>00202555168200000101</t>
  </si>
  <si>
    <t>00202555168400000101</t>
  </si>
  <si>
    <t>00202555169300000101</t>
  </si>
  <si>
    <t>00202555169800000101</t>
  </si>
  <si>
    <t>00202555171500000101</t>
  </si>
  <si>
    <t>00202555171900000101</t>
  </si>
  <si>
    <t>00202555176800000101</t>
  </si>
  <si>
    <t>00202555177700000101</t>
  </si>
  <si>
    <t>00202555181100000101</t>
  </si>
  <si>
    <t>00202555183200000101</t>
  </si>
  <si>
    <t>00202555183300000101</t>
  </si>
  <si>
    <t>00202555184700000101</t>
  </si>
  <si>
    <t>00202555186100000101</t>
  </si>
  <si>
    <t>00202555186400000101</t>
  </si>
  <si>
    <t>00202555187400000101</t>
  </si>
  <si>
    <t>00202555189000000101</t>
  </si>
  <si>
    <t>00202555190200000101</t>
  </si>
  <si>
    <t>00202555190500000101</t>
  </si>
  <si>
    <t>00202555190800000101</t>
  </si>
  <si>
    <t>00202555192000000101</t>
  </si>
  <si>
    <t>00202555192200000101</t>
  </si>
  <si>
    <t>00202555192900000101</t>
  </si>
  <si>
    <t>00202555193100000101</t>
  </si>
  <si>
    <t>00202555194100000101</t>
  </si>
  <si>
    <t>00202555194900000101</t>
  </si>
  <si>
    <t>00202555195100000101</t>
  </si>
  <si>
    <t>00202555195300000101</t>
  </si>
  <si>
    <t>00202555196700000101</t>
  </si>
  <si>
    <t>00202555201000000101</t>
  </si>
  <si>
    <t>00202555201100000101</t>
  </si>
  <si>
    <t>00202555201200000101</t>
  </si>
  <si>
    <t>00202555203400000101</t>
  </si>
  <si>
    <t>00202555207100000101</t>
  </si>
  <si>
    <t>00202555208800000101</t>
  </si>
  <si>
    <t>00202555212800000101</t>
  </si>
  <si>
    <t>00202555214600000101</t>
  </si>
  <si>
    <t>00202555216300000101</t>
  </si>
  <si>
    <t>00202555219300000101</t>
  </si>
  <si>
    <t>00202555219500000101</t>
  </si>
  <si>
    <t>00202555226600000101</t>
  </si>
  <si>
    <t>00202555227500000101</t>
  </si>
  <si>
    <t>00202555228100000101</t>
  </si>
  <si>
    <t>00202555231800000101</t>
  </si>
  <si>
    <t>00202555238500000101</t>
  </si>
  <si>
    <t>00202555238700000101</t>
  </si>
  <si>
    <t>00202555239800000101</t>
  </si>
  <si>
    <t>00202555244100000101</t>
  </si>
  <si>
    <t>00202555245000000101</t>
  </si>
  <si>
    <t>00202555249700000101</t>
  </si>
  <si>
    <t>00202555249800000101</t>
  </si>
  <si>
    <t>00202555250700000101</t>
  </si>
  <si>
    <t>00202555251100000101</t>
  </si>
  <si>
    <t>00202555252200000101</t>
  </si>
  <si>
    <t>00202555252800000101</t>
  </si>
  <si>
    <t>00202555253400000101</t>
  </si>
  <si>
    <t>00202555258300000101</t>
  </si>
  <si>
    <t>00202555258500000101</t>
  </si>
  <si>
    <t>00202555261700000101</t>
  </si>
  <si>
    <t>00202555262500000101</t>
  </si>
  <si>
    <t>00202555264000000101</t>
  </si>
  <si>
    <t>00202555264100000101</t>
  </si>
  <si>
    <t>00202555276200000101</t>
  </si>
  <si>
    <t>00202555278700000101</t>
  </si>
  <si>
    <t>00202555281800000101</t>
  </si>
  <si>
    <t>00202555282700000101</t>
  </si>
  <si>
    <t>00202555284000000101</t>
  </si>
  <si>
    <t>00202555286700000101</t>
  </si>
  <si>
    <t>00202555289600000101</t>
  </si>
  <si>
    <t>00202555292600000101</t>
  </si>
  <si>
    <t>00202555322100000101</t>
  </si>
  <si>
    <t>00202555327200000101</t>
  </si>
  <si>
    <t>00202555332800000101</t>
  </si>
  <si>
    <t>00202555356000000101</t>
  </si>
  <si>
    <t>00202555356200000101</t>
  </si>
  <si>
    <t>00202555366200000101</t>
  </si>
  <si>
    <t>00202555368000000101</t>
  </si>
  <si>
    <t>00202555370300000101</t>
  </si>
  <si>
    <t>00202555373600000101</t>
  </si>
  <si>
    <t>00202555387100000101</t>
  </si>
  <si>
    <t>00202555392100000101</t>
  </si>
  <si>
    <t>00202555392900000101</t>
  </si>
  <si>
    <t>00202555401400000101</t>
  </si>
  <si>
    <t>00202555415700000101</t>
  </si>
  <si>
    <t>00202555422900000101</t>
  </si>
  <si>
    <t>00202555424400000101</t>
  </si>
  <si>
    <t>00202555444100000101</t>
  </si>
  <si>
    <t>00202555447900000101</t>
  </si>
  <si>
    <t>00202555454300000101</t>
  </si>
  <si>
    <t>00202555621000000101</t>
  </si>
  <si>
    <t>00202555646700000101</t>
  </si>
  <si>
    <t>00202509519400000101</t>
  </si>
  <si>
    <t>00202500191800000101</t>
  </si>
  <si>
    <t>00202510213500000101</t>
  </si>
  <si>
    <t>00202508556300000101</t>
  </si>
  <si>
    <t>00202555111000000101</t>
  </si>
  <si>
    <t>00202507794900000101</t>
  </si>
  <si>
    <t>00202519706700000101</t>
  </si>
  <si>
    <t>00202554734900000101</t>
  </si>
  <si>
    <t>00202555032400000101</t>
  </si>
  <si>
    <t>00202519584900000101</t>
  </si>
  <si>
    <t>00202534953800000101</t>
  </si>
  <si>
    <t>00202507059700000101</t>
  </si>
  <si>
    <t>00202509489600000101</t>
  </si>
  <si>
    <t>00202509492800000101</t>
  </si>
  <si>
    <t>00202510846200000101</t>
  </si>
  <si>
    <t>00202529180700000101</t>
  </si>
  <si>
    <t>00202529228300000101</t>
  </si>
  <si>
    <t>00202529230000000101</t>
  </si>
  <si>
    <t>00202529342500000101</t>
  </si>
  <si>
    <t>00202529345800000101</t>
  </si>
  <si>
    <t>00202529375200000101</t>
  </si>
  <si>
    <t>00202511526000000101</t>
  </si>
  <si>
    <t>00202511526900000101</t>
  </si>
  <si>
    <t>00202529408800000101</t>
  </si>
  <si>
    <t>00202529409300000101</t>
  </si>
  <si>
    <t>00202529413000000101</t>
  </si>
  <si>
    <t>00202529419700000101</t>
  </si>
  <si>
    <t>00202529420300000101</t>
  </si>
  <si>
    <t>00202529428300000101</t>
  </si>
  <si>
    <t>00202529440800000101</t>
  </si>
  <si>
    <t>00202525128200000101</t>
  </si>
  <si>
    <t>00202525164000000101</t>
  </si>
  <si>
    <t>00202525174800000101</t>
  </si>
  <si>
    <t>00202525259200000101</t>
  </si>
  <si>
    <t>00202525301300000101</t>
  </si>
  <si>
    <t>00202525310900000101</t>
  </si>
  <si>
    <t>00202525334900000101</t>
  </si>
  <si>
    <t>00202519741500000101</t>
  </si>
  <si>
    <t>00202521740900000101</t>
  </si>
  <si>
    <t>00202521778400000101</t>
  </si>
  <si>
    <t>00202521862700000101</t>
  </si>
  <si>
    <t>00202535368400000101</t>
  </si>
  <si>
    <t>00202535373400000101</t>
  </si>
  <si>
    <t>00202535393100000101</t>
  </si>
  <si>
    <t>00202535404500000101</t>
  </si>
  <si>
    <t>00202535426200000101</t>
  </si>
  <si>
    <t>00202535440400000101</t>
  </si>
  <si>
    <t>00202535448500000101</t>
  </si>
  <si>
    <t>00202535496500000101</t>
  </si>
  <si>
    <t>00202535506100000101</t>
  </si>
  <si>
    <t>00202535565100000101</t>
  </si>
  <si>
    <t>00202535622000000101</t>
  </si>
  <si>
    <t>00202535629100000101</t>
  </si>
  <si>
    <t>00202535707600000101</t>
  </si>
  <si>
    <t>00202535728800000101</t>
  </si>
  <si>
    <t>00202535732300000101</t>
  </si>
  <si>
    <t>00202535750000000101</t>
  </si>
  <si>
    <t>00202535751300000101</t>
  </si>
  <si>
    <t>00202535757400000101</t>
  </si>
  <si>
    <t>00202535763700000101</t>
  </si>
  <si>
    <t>00202535767300000101</t>
  </si>
  <si>
    <t>00202535768900000101</t>
  </si>
  <si>
    <t>00202535772600000101</t>
  </si>
  <si>
    <t>00202535794800000101</t>
  </si>
  <si>
    <t>00202535800200000101</t>
  </si>
  <si>
    <t>00202535801900000101</t>
  </si>
  <si>
    <t>00202535804700000101</t>
  </si>
  <si>
    <t>00202535807400000101</t>
  </si>
  <si>
    <t>00202535809000000101</t>
  </si>
  <si>
    <t>00202535809300000101</t>
  </si>
  <si>
    <t>00202535817100000101</t>
  </si>
  <si>
    <t>00202535819000000101</t>
  </si>
  <si>
    <t>00202535826900000101</t>
  </si>
  <si>
    <t>00202535856500000101</t>
  </si>
  <si>
    <t>00202535865000000101</t>
  </si>
  <si>
    <t>00202535883700000101</t>
  </si>
  <si>
    <t>00202535885800000101</t>
  </si>
  <si>
    <t>00202535891600000101</t>
  </si>
  <si>
    <t>00202535916200000101</t>
  </si>
  <si>
    <t>00202545640300000101</t>
  </si>
  <si>
    <t>00202545676400000101</t>
  </si>
  <si>
    <t>00202545694800000101</t>
  </si>
  <si>
    <t>00202545751700000101</t>
  </si>
  <si>
    <t>00202545788600000101</t>
  </si>
  <si>
    <t>00202545793800000101</t>
  </si>
  <si>
    <t>00202545808600000101</t>
  </si>
  <si>
    <t>00202545812400000101</t>
  </si>
  <si>
    <t>00202545822000000101</t>
  </si>
  <si>
    <t>00202545868000000101</t>
  </si>
  <si>
    <t>00202545871900000101</t>
  </si>
  <si>
    <t>00202545886500000101</t>
  </si>
  <si>
    <t>00202545886900000101</t>
  </si>
  <si>
    <t>00202545887300000101</t>
  </si>
  <si>
    <t>00202545901100000101</t>
  </si>
  <si>
    <t>00202545936100000101</t>
  </si>
  <si>
    <t>00202545959300000101</t>
  </si>
  <si>
    <t>00202545969100000101</t>
  </si>
  <si>
    <t>00202545990800000101</t>
  </si>
  <si>
    <t>00202545991000000101</t>
  </si>
  <si>
    <t>00202545992900000101</t>
  </si>
  <si>
    <t>00202545997300000101</t>
  </si>
  <si>
    <t>00202546000900000101</t>
  </si>
  <si>
    <t>00202546017300000101</t>
  </si>
  <si>
    <t>00202546017600000101</t>
  </si>
  <si>
    <t>00202546017900000101</t>
  </si>
  <si>
    <t>00202546033600000101</t>
  </si>
  <si>
    <t>00202546039400000101</t>
  </si>
  <si>
    <t>00202546043000000101</t>
  </si>
  <si>
    <t>00202546045000000101</t>
  </si>
  <si>
    <t>00202546046300000101</t>
  </si>
  <si>
    <t>00202546046900000101</t>
  </si>
  <si>
    <t>00202546047000000101</t>
  </si>
  <si>
    <t>00202546048600000101</t>
  </si>
  <si>
    <t>00202546049800000101</t>
  </si>
  <si>
    <t>00202546050700000101</t>
  </si>
  <si>
    <t>00202546051600000101</t>
  </si>
  <si>
    <t>00202546076100000101</t>
  </si>
  <si>
    <t>00202546082600000101</t>
  </si>
  <si>
    <t>00202546085300000101</t>
  </si>
  <si>
    <t>00202546095800000101</t>
  </si>
  <si>
    <t>00202546099000000101</t>
  </si>
  <si>
    <t>00202546101000000101</t>
  </si>
  <si>
    <t>00202546102100000101</t>
  </si>
  <si>
    <t>00202546111100000101</t>
  </si>
  <si>
    <t>00202546217400000101</t>
  </si>
  <si>
    <t>00202546234700000101</t>
  </si>
  <si>
    <t>00202546270800000101</t>
  </si>
  <si>
    <t>00202546271200000101</t>
  </si>
  <si>
    <t>00202546283200000101</t>
  </si>
  <si>
    <t>00202546294800000101</t>
  </si>
  <si>
    <t>00202546297100000101</t>
  </si>
  <si>
    <t>00202546303800000101</t>
  </si>
  <si>
    <t>00202546334300000101</t>
  </si>
  <si>
    <t>00202555118100000101</t>
  </si>
  <si>
    <t>00202555120200000101</t>
  </si>
  <si>
    <t>00202555135600000101</t>
  </si>
  <si>
    <t>00202555137200000101</t>
  </si>
  <si>
    <t>00202555137600000101</t>
  </si>
  <si>
    <t>00202555141300000101</t>
  </si>
  <si>
    <t>00202555144500000101</t>
  </si>
  <si>
    <t>00202555155900000101</t>
  </si>
  <si>
    <t>00202555156200000101</t>
  </si>
  <si>
    <t>00202555156500000101</t>
  </si>
  <si>
    <t>00202555156800000101</t>
  </si>
  <si>
    <t>00202555173300000101</t>
  </si>
  <si>
    <t>00202555174000000101</t>
  </si>
  <si>
    <t>00202555174700000101</t>
  </si>
  <si>
    <t>00202555175900000101</t>
  </si>
  <si>
    <t>00202555178400000101</t>
  </si>
  <si>
    <t>00202555178700000101</t>
  </si>
  <si>
    <t>00202555180900000101</t>
  </si>
  <si>
    <t>00202555181900000101</t>
  </si>
  <si>
    <t>00202555182100000101</t>
  </si>
  <si>
    <t>00202555187000000101</t>
  </si>
  <si>
    <t>00202555189100000101</t>
  </si>
  <si>
    <t>00202555190100000101</t>
  </si>
  <si>
    <t>00202555199200000101</t>
  </si>
  <si>
    <t>00202555207300000101</t>
  </si>
  <si>
    <t>00202555208300000101</t>
  </si>
  <si>
    <t>00202555213200000101</t>
  </si>
  <si>
    <t>00202555213700000101</t>
  </si>
  <si>
    <t>00202555215200000101</t>
  </si>
  <si>
    <t>00202555215600000101</t>
  </si>
  <si>
    <t>00202555216800000101</t>
  </si>
  <si>
    <t>00202555217600000101</t>
  </si>
  <si>
    <t>00202555219100000101</t>
  </si>
  <si>
    <t>00202555219700000101</t>
  </si>
  <si>
    <t>00202555219800000101</t>
  </si>
  <si>
    <t>00202555221000000101</t>
  </si>
  <si>
    <t>00202555223100000101</t>
  </si>
  <si>
    <t>00202555233500000101</t>
  </si>
  <si>
    <t>00202555235600000101</t>
  </si>
  <si>
    <t>00202555239700000101</t>
  </si>
  <si>
    <t>00202555240200000101</t>
  </si>
  <si>
    <t>00202555240400000101</t>
  </si>
  <si>
    <t>00202555241200000101</t>
  </si>
  <si>
    <t>00202555242100000101</t>
  </si>
  <si>
    <t>00202555242800000101</t>
  </si>
  <si>
    <t>00202555243400000101</t>
  </si>
  <si>
    <t>00202555245300000101</t>
  </si>
  <si>
    <t>00202555247500000101</t>
  </si>
  <si>
    <t>00202555248200000101</t>
  </si>
  <si>
    <t>00202555249200000101</t>
  </si>
  <si>
    <t>00202555252600000101</t>
  </si>
  <si>
    <t>00202555255100000101</t>
  </si>
  <si>
    <t>00202555258000000101</t>
  </si>
  <si>
    <t>00202555260900000101</t>
  </si>
  <si>
    <t>00202555261300000101</t>
  </si>
  <si>
    <t>00202555262000000101</t>
  </si>
  <si>
    <t>00202555262900000101</t>
  </si>
  <si>
    <t>00202555263200000101</t>
  </si>
  <si>
    <t>00202555264400000101</t>
  </si>
  <si>
    <t>00202555266400000101</t>
  </si>
  <si>
    <t>00202555271200000101</t>
  </si>
  <si>
    <t>00202555274400000101</t>
  </si>
  <si>
    <t>00202555274500000101</t>
  </si>
  <si>
    <t>00202555275200000101</t>
  </si>
  <si>
    <t>00202555275500000101</t>
  </si>
  <si>
    <t>00202555277400000101</t>
  </si>
  <si>
    <t>00202555280800000101</t>
  </si>
  <si>
    <t>00202555282000000101</t>
  </si>
  <si>
    <t>00202555283300000101</t>
  </si>
  <si>
    <t>00202555283400000101</t>
  </si>
  <si>
    <t>00202555283600000101</t>
  </si>
  <si>
    <t>00202555283900000101</t>
  </si>
  <si>
    <t>00202555286900000101</t>
  </si>
  <si>
    <t>00202555287400000101</t>
  </si>
  <si>
    <t>00202555287800000101</t>
  </si>
  <si>
    <t>00202555289300000101</t>
  </si>
  <si>
    <t>00202555290700000101</t>
  </si>
  <si>
    <t>00202555295300000101</t>
  </si>
  <si>
    <t>00202555298000000101</t>
  </si>
  <si>
    <t>00202555303100000101</t>
  </si>
  <si>
    <t>00202555305100000101</t>
  </si>
  <si>
    <t>00202555305200000101</t>
  </si>
  <si>
    <t>00202555305400000101</t>
  </si>
  <si>
    <t>00202555307900000101</t>
  </si>
  <si>
    <t>00202555308000000101</t>
  </si>
  <si>
    <t>00202555314500000101</t>
  </si>
  <si>
    <t>00202555315100000101</t>
  </si>
  <si>
    <t>00202555316700000101</t>
  </si>
  <si>
    <t>00202555319300000101</t>
  </si>
  <si>
    <t>00202555319600000101</t>
  </si>
  <si>
    <t>00202555321900000101</t>
  </si>
  <si>
    <t>00202555322000000101</t>
  </si>
  <si>
    <t>00202555323000000101</t>
  </si>
  <si>
    <t>00202555324300000101</t>
  </si>
  <si>
    <t>00202555329200000101</t>
  </si>
  <si>
    <t>00202555329300000101</t>
  </si>
  <si>
    <t>00202555329500000101</t>
  </si>
  <si>
    <t>00202555330300000101</t>
  </si>
  <si>
    <t>00202555333800000101</t>
  </si>
  <si>
    <t>00202555335500000101</t>
  </si>
  <si>
    <t>00202555335700000101</t>
  </si>
  <si>
    <t>00202555336000000101</t>
  </si>
  <si>
    <t>00202555336900000101</t>
  </si>
  <si>
    <t>00202555337400000101</t>
  </si>
  <si>
    <t>00202555339800000101</t>
  </si>
  <si>
    <t>00202555340000000101</t>
  </si>
  <si>
    <t>00202555340300000101</t>
  </si>
  <si>
    <t>00202555346500000101</t>
  </si>
  <si>
    <t>00202555347200000101</t>
  </si>
  <si>
    <t>00202555351100000101</t>
  </si>
  <si>
    <t>00202555351900000101</t>
  </si>
  <si>
    <t>00202555353000000101</t>
  </si>
  <si>
    <t>00202555353900000101</t>
  </si>
  <si>
    <t>00202555354700000101</t>
  </si>
  <si>
    <t>00202555355600000101</t>
  </si>
  <si>
    <t>00202555355800000101</t>
  </si>
  <si>
    <t>00202555356600000101</t>
  </si>
  <si>
    <t>00202555361600000101</t>
  </si>
  <si>
    <t>00202555362000000101</t>
  </si>
  <si>
    <t>00202555362300000101</t>
  </si>
  <si>
    <t>00202555363000000101</t>
  </si>
  <si>
    <t>00202555363900000101</t>
  </si>
  <si>
    <t>00202555364400000101</t>
  </si>
  <si>
    <t>00202555364700000101</t>
  </si>
  <si>
    <t>00202555364800000101</t>
  </si>
  <si>
    <t>00202555365200000101</t>
  </si>
  <si>
    <t>00202555368400000101</t>
  </si>
  <si>
    <t>00202555368500000101</t>
  </si>
  <si>
    <t>00202555369700000101</t>
  </si>
  <si>
    <t>00202555370500000101</t>
  </si>
  <si>
    <t>00202555370800000101</t>
  </si>
  <si>
    <t>00202555371000000101</t>
  </si>
  <si>
    <t>00202555371100000101</t>
  </si>
  <si>
    <t>00202555371200000101</t>
  </si>
  <si>
    <t>00202555371500000101</t>
  </si>
  <si>
    <t>00202555371800000101</t>
  </si>
  <si>
    <t>00202555371900000101</t>
  </si>
  <si>
    <t>00202555372000000101</t>
  </si>
  <si>
    <t>00202555372100000101</t>
  </si>
  <si>
    <t>00202555372200000101</t>
  </si>
  <si>
    <t>00202555372300000101</t>
  </si>
  <si>
    <t>00202555372400000101</t>
  </si>
  <si>
    <t>00202555372900000101</t>
  </si>
  <si>
    <t>00202555373800000101</t>
  </si>
  <si>
    <t>00202555374100000101</t>
  </si>
  <si>
    <t>00202555375400000101</t>
  </si>
  <si>
    <t>00202555375800000101</t>
  </si>
  <si>
    <t>00202555376000000101</t>
  </si>
  <si>
    <t>00202555376100000101</t>
  </si>
  <si>
    <t>00202555376300000101</t>
  </si>
  <si>
    <t>00202555377400000101</t>
  </si>
  <si>
    <t>00202555379700000101</t>
  </si>
  <si>
    <t>00202555385700000101</t>
  </si>
  <si>
    <t>00202555386100000101</t>
  </si>
  <si>
    <t>00202555386200000101</t>
  </si>
  <si>
    <t>00202555386500000101</t>
  </si>
  <si>
    <t>00202555387400000101</t>
  </si>
  <si>
    <t>00202555390200000101</t>
  </si>
  <si>
    <t>00202555390600000101</t>
  </si>
  <si>
    <t>00202555390800000101</t>
  </si>
  <si>
    <t>00202555391200000101</t>
  </si>
  <si>
    <t>00202555391400000101</t>
  </si>
  <si>
    <t>00202555391600000101</t>
  </si>
  <si>
    <t>00202555391700000101</t>
  </si>
  <si>
    <t>00202555391900000101</t>
  </si>
  <si>
    <t>00202555392300000101</t>
  </si>
  <si>
    <t>00202555392800000101</t>
  </si>
  <si>
    <t>00202555393400000101</t>
  </si>
  <si>
    <t>00202555393900000101</t>
  </si>
  <si>
    <t>00202555394400000101</t>
  </si>
  <si>
    <t>00202555394500000101</t>
  </si>
  <si>
    <t>00202555394800000101</t>
  </si>
  <si>
    <t>00202555395000000101</t>
  </si>
  <si>
    <t>00202555395200000101</t>
  </si>
  <si>
    <t>00202555395300000101</t>
  </si>
  <si>
    <t>00202555395700000101</t>
  </si>
  <si>
    <t>00202555396300000101</t>
  </si>
  <si>
    <t>00202555396400000101</t>
  </si>
  <si>
    <t>00202555396500000101</t>
  </si>
  <si>
    <t>00202555396800000101</t>
  </si>
  <si>
    <t>00202555396900000101</t>
  </si>
  <si>
    <t>00202555397100000101</t>
  </si>
  <si>
    <t>00202555397300000101</t>
  </si>
  <si>
    <t>00202555397900000101</t>
  </si>
  <si>
    <t>00202555398600000101</t>
  </si>
  <si>
    <t>00202555398700000101</t>
  </si>
  <si>
    <t>00202555399100000101</t>
  </si>
  <si>
    <t>00202555399300000101</t>
  </si>
  <si>
    <t>00202555399600000101</t>
  </si>
  <si>
    <t>00202555399800000101</t>
  </si>
  <si>
    <t>00202555400000000101</t>
  </si>
  <si>
    <t>00202555400200000101</t>
  </si>
  <si>
    <t>00202555400400000101</t>
  </si>
  <si>
    <t>00202555401700000101</t>
  </si>
  <si>
    <t>00202555401900000101</t>
  </si>
  <si>
    <t>00202555402000000101</t>
  </si>
  <si>
    <t>00202555402300000101</t>
  </si>
  <si>
    <t>00202555403200000101</t>
  </si>
  <si>
    <t>00202555403300000101</t>
  </si>
  <si>
    <t>00202555404700000101</t>
  </si>
  <si>
    <t>00202555404800000101</t>
  </si>
  <si>
    <t>00202555408200000101</t>
  </si>
  <si>
    <t>00202555408500000101</t>
  </si>
  <si>
    <t>00202555408700000101</t>
  </si>
  <si>
    <t>00202555409000000101</t>
  </si>
  <si>
    <t>00202555410800000101</t>
  </si>
  <si>
    <t>00202555411000000101</t>
  </si>
  <si>
    <t>00202555411600000101</t>
  </si>
  <si>
    <t>00202555411700000101</t>
  </si>
  <si>
    <t>00202555411900000101</t>
  </si>
  <si>
    <t>00202555412100000101</t>
  </si>
  <si>
    <t>00202555412200000101</t>
  </si>
  <si>
    <t>00202555412500000101</t>
  </si>
  <si>
    <t>00202555412700000101</t>
  </si>
  <si>
    <t>00202555413200000101</t>
  </si>
  <si>
    <t>00202555413400000101</t>
  </si>
  <si>
    <t>00202555413500000101</t>
  </si>
  <si>
    <t>00202555413600000101</t>
  </si>
  <si>
    <t>00202555414100000101</t>
  </si>
  <si>
    <t>00202555414200000101</t>
  </si>
  <si>
    <t>00202555414300000101</t>
  </si>
  <si>
    <t>00202555414400000101</t>
  </si>
  <si>
    <t>00202555414500000101</t>
  </si>
  <si>
    <t>00202555414700000101</t>
  </si>
  <si>
    <t>00202555415100000101</t>
  </si>
  <si>
    <t>00202555415200000101</t>
  </si>
  <si>
    <t>00202555415300000101</t>
  </si>
  <si>
    <t>00202555416200000101</t>
  </si>
  <si>
    <t>00202555416300000101</t>
  </si>
  <si>
    <t>00202555416500000101</t>
  </si>
  <si>
    <t>00202555416600000101</t>
  </si>
  <si>
    <t>00202555417200000101</t>
  </si>
  <si>
    <t>00202555417300000101</t>
  </si>
  <si>
    <t>00202555417400000101</t>
  </si>
  <si>
    <t>00202555417500000101</t>
  </si>
  <si>
    <t>00202555417600000101</t>
  </si>
  <si>
    <t>00202555417800000101</t>
  </si>
  <si>
    <t>00202555417900000101</t>
  </si>
  <si>
    <t>00202555418000000101</t>
  </si>
  <si>
    <t>00202555418300000101</t>
  </si>
  <si>
    <t>00202555418800000101</t>
  </si>
  <si>
    <t>00202555418900000101</t>
  </si>
  <si>
    <t>00202555419000000101</t>
  </si>
  <si>
    <t>00202555419100000101</t>
  </si>
  <si>
    <t>00202555419200000101</t>
  </si>
  <si>
    <t>00202555419300000101</t>
  </si>
  <si>
    <t>00202555419400000101</t>
  </si>
  <si>
    <t>00202555419500000101</t>
  </si>
  <si>
    <t>00202555419900000101</t>
  </si>
  <si>
    <t>00202555420100000101</t>
  </si>
  <si>
    <t>00202555420200000101</t>
  </si>
  <si>
    <t>00202555420400000101</t>
  </si>
  <si>
    <t>00202555420700000101</t>
  </si>
  <si>
    <t>00202555420800000101</t>
  </si>
  <si>
    <t>00202555420900000101</t>
  </si>
  <si>
    <t>00202555421000000101</t>
  </si>
  <si>
    <t>00202555421300000101</t>
  </si>
  <si>
    <t>00202555421400000101</t>
  </si>
  <si>
    <t>00202555421500000101</t>
  </si>
  <si>
    <t>00202555421700000101</t>
  </si>
  <si>
    <t>00202555421800000101</t>
  </si>
  <si>
    <t>00202555421900000101</t>
  </si>
  <si>
    <t>00202555422000000101</t>
  </si>
  <si>
    <t>00202555422100000101</t>
  </si>
  <si>
    <t>00202555422400000101</t>
  </si>
  <si>
    <t>00202555422600000101</t>
  </si>
  <si>
    <t>00202555423100000101</t>
  </si>
  <si>
    <t>00202555423700000101</t>
  </si>
  <si>
    <t>00202555427300000101</t>
  </si>
  <si>
    <t>00202555427900000101</t>
  </si>
  <si>
    <t>00202555431300000101</t>
  </si>
  <si>
    <t>00202555435200000101</t>
  </si>
  <si>
    <t>00202555436700000101</t>
  </si>
  <si>
    <t>00202555436900000101</t>
  </si>
  <si>
    <t>00202555437100000101</t>
  </si>
  <si>
    <t>00202555437400000101</t>
  </si>
  <si>
    <t>00202555437800000101</t>
  </si>
  <si>
    <t>00202555437900000101</t>
  </si>
  <si>
    <t>00202555438100000101</t>
  </si>
  <si>
    <t>00202555438400000101</t>
  </si>
  <si>
    <t>00202555438800000101</t>
  </si>
  <si>
    <t>00202555439300000101</t>
  </si>
  <si>
    <t>00202555439700000101</t>
  </si>
  <si>
    <t>00202555439800000101</t>
  </si>
  <si>
    <t>00202555440000000101</t>
  </si>
  <si>
    <t>00202555440200000101</t>
  </si>
  <si>
    <t>00202555440300000101</t>
  </si>
  <si>
    <t>00202555440500000101</t>
  </si>
  <si>
    <t>00202555440700000101</t>
  </si>
  <si>
    <t>00202555440800000101</t>
  </si>
  <si>
    <t>00202555441200000101</t>
  </si>
  <si>
    <t>00202555441300000101</t>
  </si>
  <si>
    <t>00202555441800000101</t>
  </si>
  <si>
    <t>00202555442100000101</t>
  </si>
  <si>
    <t>00202555442400000101</t>
  </si>
  <si>
    <t>00202555443500000101</t>
  </si>
  <si>
    <t>00202555443700000101</t>
  </si>
  <si>
    <t>00202555443800000101</t>
  </si>
  <si>
    <t>00202555444000000101</t>
  </si>
  <si>
    <t>00202555444500000101</t>
  </si>
  <si>
    <t>00202555444600000101</t>
  </si>
  <si>
    <t>00202555444700000101</t>
  </si>
  <si>
    <t>00202555444800000101</t>
  </si>
  <si>
    <t>00202555444900000101</t>
  </si>
  <si>
    <t>00202555445100000101</t>
  </si>
  <si>
    <t>00202555445300000101</t>
  </si>
  <si>
    <t>00202555445400000101</t>
  </si>
  <si>
    <t>00202555445700000101</t>
  </si>
  <si>
    <t>00202555446000000101</t>
  </si>
  <si>
    <t>00202555446200000101</t>
  </si>
  <si>
    <t>00202555446400000101</t>
  </si>
  <si>
    <t>00202555446600000101</t>
  </si>
  <si>
    <t>00202555446800000101</t>
  </si>
  <si>
    <t>00202555447100000101</t>
  </si>
  <si>
    <t>00202555447200000101</t>
  </si>
  <si>
    <t>00202555447300000101</t>
  </si>
  <si>
    <t>00202555447700000101</t>
  </si>
  <si>
    <t>00202555448100000101</t>
  </si>
  <si>
    <t>00202555448400000101</t>
  </si>
  <si>
    <t>00202555449800000101</t>
  </si>
  <si>
    <t>00202555450200000101</t>
  </si>
  <si>
    <t>00202555450700000101</t>
  </si>
  <si>
    <t>00202555451800000101</t>
  </si>
  <si>
    <t>00202555452300000101</t>
  </si>
  <si>
    <t>00202555452900000101</t>
  </si>
  <si>
    <t>00202555453000000101</t>
  </si>
  <si>
    <t>00202555454400000101</t>
  </si>
  <si>
    <t>00202555454500000101</t>
  </si>
  <si>
    <t>00202555454800000101</t>
  </si>
  <si>
    <t>00202555456100000101</t>
  </si>
  <si>
    <t>00202555456200000101</t>
  </si>
  <si>
    <t>00202555456600000101</t>
  </si>
  <si>
    <t>00202555458200000101</t>
  </si>
  <si>
    <t>00202555459200000101</t>
  </si>
  <si>
    <t>00202555461800000101</t>
  </si>
  <si>
    <t>00202555462200000101</t>
  </si>
  <si>
    <t>00202555462500000101</t>
  </si>
  <si>
    <t>00202555463800000101</t>
  </si>
  <si>
    <t>00202555463900000101</t>
  </si>
  <si>
    <t>00202555465400000101</t>
  </si>
  <si>
    <t>00202555467000000101</t>
  </si>
  <si>
    <t>00202555468400000101</t>
  </si>
  <si>
    <t>00202555468500000101</t>
  </si>
  <si>
    <t>00202555468700000101</t>
  </si>
  <si>
    <t>00202555468800000101</t>
  </si>
  <si>
    <t>00202555469600000101</t>
  </si>
  <si>
    <t>00202555472100000101</t>
  </si>
  <si>
    <t>00202555474200000101</t>
  </si>
  <si>
    <t>00202555475800000101</t>
  </si>
  <si>
    <t>00202555476700000101</t>
  </si>
  <si>
    <t>00202555477000000101</t>
  </si>
  <si>
    <t>00202555477400000101</t>
  </si>
  <si>
    <t>00202555477500000101</t>
  </si>
  <si>
    <t>00202555477600000101</t>
  </si>
  <si>
    <t>00202555479600000101</t>
  </si>
  <si>
    <t>00202555486400000101</t>
  </si>
  <si>
    <t>00202555612700000101</t>
  </si>
  <si>
    <t>00202555613000000101</t>
  </si>
  <si>
    <t>00202555613800000101</t>
  </si>
  <si>
    <t>00202555614100000101</t>
  </si>
  <si>
    <t>00202555614200000101</t>
  </si>
  <si>
    <t>00202555614400000101</t>
  </si>
  <si>
    <t>00202555614500000101</t>
  </si>
  <si>
    <t>00202555615600000101</t>
  </si>
  <si>
    <t>00202555615800000101</t>
  </si>
  <si>
    <t>00202555616300000101</t>
  </si>
  <si>
    <t>00202555617400000101</t>
  </si>
  <si>
    <t>00202555617500000101</t>
  </si>
  <si>
    <t>00202555620300000101</t>
  </si>
  <si>
    <t>00202555624100000101</t>
  </si>
  <si>
    <t>00202555625100000101</t>
  </si>
  <si>
    <t>00202555625400000101</t>
  </si>
  <si>
    <t>00202555626100000101</t>
  </si>
  <si>
    <t>00202555626600000101</t>
  </si>
  <si>
    <t>00202555627300000101</t>
  </si>
  <si>
    <t>00202555630900000101</t>
  </si>
  <si>
    <t>00202555632700000101</t>
  </si>
  <si>
    <t>00202555635700000101</t>
  </si>
  <si>
    <t>00202555637200000101</t>
  </si>
  <si>
    <t>00202555638800000101</t>
  </si>
  <si>
    <t>00202555639400000101</t>
  </si>
  <si>
    <t>00202555640300000101</t>
  </si>
  <si>
    <t>00202555641900000101</t>
  </si>
  <si>
    <t>00202555643300000101</t>
  </si>
  <si>
    <t>00202555643800000101</t>
  </si>
  <si>
    <t>00202555647500000101</t>
  </si>
  <si>
    <t>00202555647700000101</t>
  </si>
  <si>
    <t>00202555647900000101</t>
  </si>
  <si>
    <t>00202555649300000101</t>
  </si>
  <si>
    <t>00202555667500000101</t>
  </si>
  <si>
    <t>00202555668000000101</t>
  </si>
  <si>
    <t>00202555668200000101</t>
  </si>
  <si>
    <t>00202555673700000101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</si>
</sst>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46"/>
  <sheetViews>
    <sheetView tabSelected="1" workbookViewId="0">
      <selection activeCell="A1545" sqref="A1545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819" spans="1:1">
      <c r="A819" s="4" t="s">
        <v>834</v>
      </c>
    </row>
    <row r="820" spans="1:1">
      <c r="A820" s="4" t="s">
        <v>835</v>
      </c>
    </row>
    <row r="821" spans="1:1">
      <c r="A821" s="4" t="s">
        <v>836</v>
      </c>
    </row>
    <row r="822" spans="1:1">
      <c r="A822" s="4" t="s">
        <v>837</v>
      </c>
    </row>
    <row r="823" spans="1:1">
      <c r="A823" s="4" t="s">
        <v>838</v>
      </c>
    </row>
    <row r="824" spans="1:1">
      <c r="A824" s="4" t="s">
        <v>839</v>
      </c>
    </row>
    <row r="825" spans="1:1">
      <c r="A825" s="4" t="s">
        <v>840</v>
      </c>
    </row>
    <row r="826" spans="1:1">
      <c r="A826" s="4" t="s">
        <v>841</v>
      </c>
    </row>
    <row r="827" spans="1:1">
      <c r="A827" s="4" t="s">
        <v>842</v>
      </c>
    </row>
    <row r="828" spans="1:1">
      <c r="A828" s="4" t="s">
        <v>843</v>
      </c>
    </row>
    <row r="829" spans="1:1">
      <c r="A829" s="4" t="s">
        <v>844</v>
      </c>
    </row>
    <row r="830" spans="1:1">
      <c r="A830" s="4" t="s">
        <v>845</v>
      </c>
    </row>
    <row r="831" spans="1:1">
      <c r="A831" s="4" t="s">
        <v>846</v>
      </c>
    </row>
    <row r="832" spans="1:1">
      <c r="A832" s="4" t="s">
        <v>847</v>
      </c>
    </row>
    <row r="833" spans="1:1">
      <c r="A833" s="4" t="s">
        <v>848</v>
      </c>
    </row>
    <row r="834" spans="1:1">
      <c r="A834" s="4" t="s">
        <v>849</v>
      </c>
    </row>
    <row r="835" spans="1:1">
      <c r="A835" s="4" t="s">
        <v>850</v>
      </c>
    </row>
    <row r="836" spans="1:1">
      <c r="A836" s="4" t="s">
        <v>851</v>
      </c>
    </row>
    <row r="837" spans="1:1">
      <c r="A837" s="4" t="s">
        <v>852</v>
      </c>
    </row>
    <row r="838" spans="1:1">
      <c r="A838" s="4" t="s">
        <v>853</v>
      </c>
    </row>
    <row r="839" spans="1:1">
      <c r="A839" s="4" t="s">
        <v>854</v>
      </c>
    </row>
    <row r="840" spans="1:1">
      <c r="A840" s="4" t="s">
        <v>855</v>
      </c>
    </row>
    <row r="841" spans="1:1">
      <c r="A841" s="4" t="s">
        <v>856</v>
      </c>
    </row>
    <row r="842" spans="1:1">
      <c r="A842" s="4" t="s">
        <v>857</v>
      </c>
    </row>
    <row r="843" spans="1:1">
      <c r="A843" s="4" t="s">
        <v>858</v>
      </c>
    </row>
    <row r="844" spans="1:1">
      <c r="A844" s="4" t="s">
        <v>859</v>
      </c>
    </row>
    <row r="845" spans="1:1">
      <c r="A845" s="4" t="s">
        <v>860</v>
      </c>
    </row>
    <row r="846" spans="1:1">
      <c r="A846" s="4" t="s">
        <v>861</v>
      </c>
    </row>
    <row r="847" spans="1:1">
      <c r="A847" s="4" t="s">
        <v>862</v>
      </c>
    </row>
    <row r="848" spans="1:1">
      <c r="A848" s="4" t="s">
        <v>863</v>
      </c>
    </row>
    <row r="849" spans="1:1">
      <c r="A849" s="4" t="s">
        <v>864</v>
      </c>
    </row>
    <row r="850" spans="1:1">
      <c r="A850" s="4" t="s">
        <v>865</v>
      </c>
    </row>
    <row r="851" spans="1:1">
      <c r="A851" s="4" t="s">
        <v>866</v>
      </c>
    </row>
    <row r="852" spans="1:1">
      <c r="A852" s="4" t="s">
        <v>867</v>
      </c>
    </row>
    <row r="853" spans="1:1">
      <c r="A853" s="4" t="s">
        <v>868</v>
      </c>
    </row>
    <row r="854" spans="1:1">
      <c r="A854" s="4" t="s">
        <v>869</v>
      </c>
    </row>
    <row r="855" spans="1:1">
      <c r="A855" s="4" t="s">
        <v>870</v>
      </c>
    </row>
    <row r="856" spans="1:1">
      <c r="A856" s="4" t="s">
        <v>871</v>
      </c>
    </row>
    <row r="857" spans="1:1">
      <c r="A857" s="4" t="s">
        <v>872</v>
      </c>
    </row>
    <row r="858" spans="1:1">
      <c r="A858" s="4" t="s">
        <v>873</v>
      </c>
    </row>
    <row r="859" spans="1:1">
      <c r="A859" s="4" t="s">
        <v>874</v>
      </c>
    </row>
    <row r="860" spans="1:1">
      <c r="A860" s="4" t="s">
        <v>875</v>
      </c>
    </row>
    <row r="861" spans="1:1">
      <c r="A861" s="4" t="s">
        <v>876</v>
      </c>
    </row>
    <row r="862" spans="1:1">
      <c r="A862" s="4" t="s">
        <v>877</v>
      </c>
    </row>
    <row r="863" spans="1:1">
      <c r="A863" s="4" t="s">
        <v>878</v>
      </c>
    </row>
    <row r="864" spans="1:1">
      <c r="A864" s="4" t="s">
        <v>879</v>
      </c>
    </row>
    <row r="865" spans="1:1">
      <c r="A865" s="4" t="s">
        <v>880</v>
      </c>
    </row>
    <row r="866" spans="1:1">
      <c r="A866" s="4" t="s">
        <v>881</v>
      </c>
    </row>
    <row r="867" spans="1:1">
      <c r="A867" s="4" t="s">
        <v>882</v>
      </c>
    </row>
    <row r="868" spans="1:1">
      <c r="A868" s="4" t="s">
        <v>883</v>
      </c>
    </row>
    <row r="869" spans="1:1">
      <c r="A869" s="4" t="s">
        <v>884</v>
      </c>
    </row>
    <row r="870" spans="1:1">
      <c r="A870" s="4" t="s">
        <v>885</v>
      </c>
    </row>
    <row r="871" spans="1:1">
      <c r="A871" s="4" t="s">
        <v>886</v>
      </c>
    </row>
    <row r="872" spans="1:1">
      <c r="A872" s="4" t="s">
        <v>887</v>
      </c>
    </row>
    <row r="873" spans="1:1">
      <c r="A873" s="4" t="s">
        <v>888</v>
      </c>
    </row>
    <row r="874" spans="1:1">
      <c r="A874" s="4" t="s">
        <v>889</v>
      </c>
    </row>
    <row r="875" spans="1:1">
      <c r="A875" s="4" t="s">
        <v>890</v>
      </c>
    </row>
    <row r="876" spans="1:1">
      <c r="A876" s="4" t="s">
        <v>891</v>
      </c>
    </row>
    <row r="877" spans="1:1">
      <c r="A877" s="4" t="s">
        <v>892</v>
      </c>
    </row>
    <row r="878" spans="1:1">
      <c r="A878" s="4" t="s">
        <v>893</v>
      </c>
    </row>
    <row r="879" spans="1:1">
      <c r="A879" s="4" t="s">
        <v>894</v>
      </c>
    </row>
    <row r="880" spans="1:1">
      <c r="A880" s="4" t="s">
        <v>895</v>
      </c>
    </row>
    <row r="881" spans="1:1">
      <c r="A881" s="4" t="s">
        <v>896</v>
      </c>
    </row>
    <row r="882" spans="1:1">
      <c r="A882" s="4" t="s">
        <v>897</v>
      </c>
    </row>
    <row r="883" spans="1:1">
      <c r="A883" s="4" t="s">
        <v>898</v>
      </c>
    </row>
    <row r="884" spans="1:1">
      <c r="A884" s="4" t="s">
        <v>899</v>
      </c>
    </row>
    <row r="885" spans="1:1">
      <c r="A885" s="4" t="s">
        <v>900</v>
      </c>
    </row>
    <row r="886" spans="1:1">
      <c r="A886" s="4" t="s">
        <v>901</v>
      </c>
    </row>
    <row r="887" spans="1:1">
      <c r="A887" s="4" t="s">
        <v>902</v>
      </c>
    </row>
    <row r="888" spans="1:1">
      <c r="A888" s="4" t="s">
        <v>903</v>
      </c>
    </row>
    <row r="889" spans="1:1">
      <c r="A889" s="4" t="s">
        <v>904</v>
      </c>
    </row>
    <row r="890" spans="1:1">
      <c r="A890" s="4" t="s">
        <v>905</v>
      </c>
    </row>
    <row r="891" spans="1:1">
      <c r="A891" s="4" t="s">
        <v>906</v>
      </c>
    </row>
    <row r="892" spans="1:1">
      <c r="A892" s="4" t="s">
        <v>907</v>
      </c>
    </row>
    <row r="893" spans="1:1">
      <c r="A893" s="4" t="s">
        <v>908</v>
      </c>
    </row>
    <row r="894" spans="1:1">
      <c r="A894" s="4" t="s">
        <v>909</v>
      </c>
    </row>
    <row r="895" spans="1:1">
      <c r="A895" s="4" t="s">
        <v>910</v>
      </c>
    </row>
    <row r="896" spans="1:1">
      <c r="A896" s="4" t="s">
        <v>911</v>
      </c>
    </row>
    <row r="897" spans="1:1">
      <c r="A897" s="4" t="s">
        <v>912</v>
      </c>
    </row>
    <row r="898" spans="1:1">
      <c r="A898" s="4" t="s">
        <v>913</v>
      </c>
    </row>
    <row r="899" spans="1:1">
      <c r="A899" s="4" t="s">
        <v>914</v>
      </c>
    </row>
    <row r="900" spans="1:1">
      <c r="A900" s="4" t="s">
        <v>915</v>
      </c>
    </row>
    <row r="901" spans="1:1">
      <c r="A901" s="4" t="s">
        <v>916</v>
      </c>
    </row>
    <row r="902" spans="1:1">
      <c r="A902" s="4" t="s">
        <v>917</v>
      </c>
    </row>
    <row r="903" spans="1:1">
      <c r="A903" s="4" t="s">
        <v>918</v>
      </c>
    </row>
    <row r="904" spans="1:1">
      <c r="A904" s="4" t="s">
        <v>919</v>
      </c>
    </row>
    <row r="905" spans="1:1">
      <c r="A905" s="4" t="s">
        <v>920</v>
      </c>
    </row>
    <row r="906" spans="1:1">
      <c r="A906" s="4" t="s">
        <v>921</v>
      </c>
    </row>
    <row r="907" spans="1:1">
      <c r="A907" s="4" t="s">
        <v>922</v>
      </c>
    </row>
    <row r="908" spans="1:1">
      <c r="A908" s="4" t="s">
        <v>923</v>
      </c>
    </row>
    <row r="909" spans="1:1">
      <c r="A909" s="4" t="s">
        <v>924</v>
      </c>
    </row>
    <row r="910" spans="1:1">
      <c r="A910" s="4" t="s">
        <v>925</v>
      </c>
    </row>
    <row r="911" spans="1:1">
      <c r="A911" s="4" t="s">
        <v>926</v>
      </c>
    </row>
    <row r="912" spans="1:1">
      <c r="A912" s="4" t="s">
        <v>927</v>
      </c>
    </row>
    <row r="913" spans="1:1">
      <c r="A913" s="4" t="s">
        <v>928</v>
      </c>
    </row>
    <row r="914" spans="1:1">
      <c r="A914" s="4" t="s">
        <v>929</v>
      </c>
    </row>
    <row r="915" spans="1:1">
      <c r="A915" s="4" t="s">
        <v>930</v>
      </c>
    </row>
    <row r="916" spans="1:1">
      <c r="A916" s="4" t="s">
        <v>931</v>
      </c>
    </row>
    <row r="917" spans="1:1">
      <c r="A917" s="4" t="s">
        <v>932</v>
      </c>
    </row>
    <row r="918" spans="1:1">
      <c r="A918" s="4" t="s">
        <v>933</v>
      </c>
    </row>
    <row r="919" spans="1:1">
      <c r="A919" s="4" t="s">
        <v>934</v>
      </c>
    </row>
    <row r="920" spans="1:1">
      <c r="A920" s="4" t="s">
        <v>935</v>
      </c>
    </row>
    <row r="921" spans="1:1">
      <c r="A921" s="4" t="s">
        <v>936</v>
      </c>
    </row>
    <row r="922" spans="1:1">
      <c r="A922" s="4" t="s">
        <v>937</v>
      </c>
    </row>
    <row r="923" spans="1:1">
      <c r="A923" s="4" t="s">
        <v>938</v>
      </c>
    </row>
    <row r="924" spans="1:1">
      <c r="A924" s="4" t="s">
        <v>939</v>
      </c>
    </row>
    <row r="925" spans="1:1">
      <c r="A925" s="4" t="s">
        <v>940</v>
      </c>
    </row>
    <row r="926" spans="1:1">
      <c r="A926" s="4" t="s">
        <v>941</v>
      </c>
    </row>
    <row r="927" spans="1:1">
      <c r="A927" s="4" t="s">
        <v>942</v>
      </c>
    </row>
    <row r="928" spans="1:1">
      <c r="A928" s="4" t="s">
        <v>943</v>
      </c>
    </row>
    <row r="929" spans="1:1">
      <c r="A929" s="4" t="s">
        <v>944</v>
      </c>
    </row>
    <row r="930" spans="1:1">
      <c r="A930" s="4" t="s">
        <v>945</v>
      </c>
    </row>
    <row r="931" spans="1:1">
      <c r="A931" s="4" t="s">
        <v>946</v>
      </c>
    </row>
    <row r="932" spans="1:1">
      <c r="A932" s="4" t="s">
        <v>947</v>
      </c>
    </row>
    <row r="933" spans="1:1">
      <c r="A933" s="4" t="s">
        <v>948</v>
      </c>
    </row>
    <row r="934" spans="1:1">
      <c r="A934" s="4" t="s">
        <v>949</v>
      </c>
    </row>
    <row r="935" spans="1:1">
      <c r="A935" s="4" t="s">
        <v>950</v>
      </c>
    </row>
    <row r="936" spans="1:1">
      <c r="A936" s="4" t="s">
        <v>951</v>
      </c>
    </row>
    <row r="937" spans="1:1">
      <c r="A937" s="4" t="s">
        <v>952</v>
      </c>
    </row>
    <row r="938" spans="1:1">
      <c r="A938" s="4" t="s">
        <v>953</v>
      </c>
    </row>
    <row r="939" spans="1:1">
      <c r="A939" s="4" t="s">
        <v>954</v>
      </c>
    </row>
    <row r="940" spans="1:1">
      <c r="A940" s="4" t="s">
        <v>955</v>
      </c>
    </row>
    <row r="941" spans="1:1">
      <c r="A941" s="4" t="s">
        <v>956</v>
      </c>
    </row>
    <row r="942" spans="1:1">
      <c r="A942" s="4" t="s">
        <v>957</v>
      </c>
    </row>
    <row r="943" spans="1:1">
      <c r="A943" s="4" t="s">
        <v>958</v>
      </c>
    </row>
    <row r="944" spans="1:1">
      <c r="A944" s="4" t="s">
        <v>959</v>
      </c>
    </row>
    <row r="945" spans="1:1">
      <c r="A945" s="4" t="s">
        <v>960</v>
      </c>
    </row>
    <row r="946" spans="1:1">
      <c r="A946" s="4" t="s">
        <v>961</v>
      </c>
    </row>
    <row r="947" spans="1:1">
      <c r="A947" s="4" t="s">
        <v>962</v>
      </c>
    </row>
    <row r="948" spans="1:1">
      <c r="A948" s="4" t="s">
        <v>963</v>
      </c>
    </row>
    <row r="949" spans="1:1">
      <c r="A949" s="4" t="s">
        <v>964</v>
      </c>
    </row>
    <row r="950" spans="1:1">
      <c r="A950" s="4" t="s">
        <v>965</v>
      </c>
    </row>
    <row r="951" spans="1:1">
      <c r="A951" s="4" t="s">
        <v>966</v>
      </c>
    </row>
    <row r="952" spans="1:1">
      <c r="A952" s="4" t="s">
        <v>967</v>
      </c>
    </row>
    <row r="953" spans="1:1">
      <c r="A953" s="4" t="s">
        <v>968</v>
      </c>
    </row>
    <row r="954" spans="1:1">
      <c r="A954" s="4" t="s">
        <v>969</v>
      </c>
    </row>
    <row r="955" spans="1:1">
      <c r="A955" s="4" t="s">
        <v>970</v>
      </c>
    </row>
    <row r="956" spans="1:1">
      <c r="A956" s="4" t="s">
        <v>971</v>
      </c>
    </row>
    <row r="957" spans="1:1">
      <c r="A957" s="4" t="s">
        <v>972</v>
      </c>
    </row>
    <row r="958" spans="1:1">
      <c r="A958" s="4" t="s">
        <v>973</v>
      </c>
    </row>
    <row r="959" spans="1:1">
      <c r="A959" s="4" t="s">
        <v>974</v>
      </c>
    </row>
    <row r="960" spans="1:1">
      <c r="A960" s="4" t="s">
        <v>975</v>
      </c>
    </row>
    <row r="961" spans="1:1">
      <c r="A961" s="4" t="s">
        <v>976</v>
      </c>
    </row>
    <row r="962" spans="1:1">
      <c r="A962" s="4" t="s">
        <v>977</v>
      </c>
    </row>
    <row r="963" spans="1:1">
      <c r="A963" s="4" t="s">
        <v>978</v>
      </c>
    </row>
    <row r="964" spans="1:1">
      <c r="A964" s="4" t="s">
        <v>979</v>
      </c>
    </row>
    <row r="965" spans="1:1">
      <c r="A965" s="4" t="s">
        <v>980</v>
      </c>
    </row>
    <row r="966" spans="1:1">
      <c r="A966" s="4" t="s">
        <v>981</v>
      </c>
    </row>
    <row r="967" spans="1:1">
      <c r="A967" s="4" t="s">
        <v>982</v>
      </c>
    </row>
    <row r="968" spans="1:1">
      <c r="A968" s="4" t="s">
        <v>983</v>
      </c>
    </row>
    <row r="969" spans="1:1">
      <c r="A969" s="4" t="s">
        <v>984</v>
      </c>
    </row>
    <row r="970" spans="1:1">
      <c r="A970" s="4" t="s">
        <v>985</v>
      </c>
    </row>
    <row r="971" spans="1:1">
      <c r="A971" s="4" t="s">
        <v>986</v>
      </c>
    </row>
    <row r="972" spans="1:1">
      <c r="A972" s="4" t="s">
        <v>987</v>
      </c>
    </row>
    <row r="973" spans="1:1">
      <c r="A973" s="4" t="s">
        <v>988</v>
      </c>
    </row>
    <row r="974" spans="1:1">
      <c r="A974" s="4" t="s">
        <v>989</v>
      </c>
    </row>
    <row r="975" spans="1:1">
      <c r="A975" s="4" t="s">
        <v>990</v>
      </c>
    </row>
    <row r="976" spans="1:1">
      <c r="A976" s="4" t="s">
        <v>991</v>
      </c>
    </row>
    <row r="977" spans="1:1">
      <c r="A977" s="4" t="s">
        <v>992</v>
      </c>
    </row>
    <row r="978" spans="1:1">
      <c r="A978" s="4" t="s">
        <v>993</v>
      </c>
    </row>
    <row r="979" spans="1:1">
      <c r="A979" s="4" t="s">
        <v>994</v>
      </c>
    </row>
    <row r="980" spans="1:1">
      <c r="A980" s="4" t="s">
        <v>995</v>
      </c>
    </row>
    <row r="981" spans="1:1">
      <c r="A981" s="4" t="s">
        <v>996</v>
      </c>
    </row>
    <row r="982" spans="1:1">
      <c r="A982" s="4" t="s">
        <v>997</v>
      </c>
    </row>
    <row r="983" spans="1:1">
      <c r="A983" s="4" t="s">
        <v>998</v>
      </c>
    </row>
    <row r="984" spans="1:1">
      <c r="A984" s="4" t="s">
        <v>999</v>
      </c>
    </row>
    <row r="985" spans="1:1">
      <c r="A985" s="4" t="s">
        <v>1000</v>
      </c>
    </row>
    <row r="986" spans="1:1">
      <c r="A986" s="4" t="s">
        <v>1001</v>
      </c>
    </row>
    <row r="987" spans="1:1">
      <c r="A987" s="4" t="s">
        <v>1002</v>
      </c>
    </row>
    <row r="988" spans="1:1">
      <c r="A988" s="4" t="s">
        <v>1003</v>
      </c>
    </row>
    <row r="989" spans="1:1">
      <c r="A989" s="4" t="s">
        <v>1004</v>
      </c>
    </row>
    <row r="990" spans="1:1">
      <c r="A990" s="4" t="s">
        <v>1005</v>
      </c>
    </row>
    <row r="991" spans="1:1">
      <c r="A991" s="4" t="s">
        <v>1006</v>
      </c>
    </row>
    <row r="992" spans="1:1">
      <c r="A992" s="4" t="s">
        <v>1007</v>
      </c>
    </row>
    <row r="993" spans="1:1">
      <c r="A993" s="4" t="s">
        <v>1008</v>
      </c>
    </row>
    <row r="994" spans="1:1">
      <c r="A994" s="4" t="s">
        <v>1009</v>
      </c>
    </row>
    <row r="995" spans="1:1">
      <c r="A995" s="4" t="s">
        <v>1010</v>
      </c>
    </row>
    <row r="996" spans="1:1">
      <c r="A996" s="4" t="s">
        <v>1011</v>
      </c>
    </row>
    <row r="997" spans="1:1">
      <c r="A997" s="4" t="s">
        <v>1012</v>
      </c>
    </row>
    <row r="998" spans="1:1">
      <c r="A998" s="4" t="s">
        <v>1013</v>
      </c>
    </row>
    <row r="999" spans="1:1">
      <c r="A999" s="4" t="s">
        <v>1014</v>
      </c>
    </row>
    <row r="1000" spans="1:1">
      <c r="A1000" s="4" t="s">
        <v>1015</v>
      </c>
    </row>
    <row r="1001" spans="1:1">
      <c r="A1001" s="4" t="s">
        <v>1016</v>
      </c>
    </row>
    <row r="1002" spans="1:1">
      <c r="A1002" s="4" t="s">
        <v>1017</v>
      </c>
    </row>
    <row r="1003" spans="1:1">
      <c r="A1003" s="4" t="s">
        <v>1018</v>
      </c>
    </row>
    <row r="1004" spans="1:1">
      <c r="A1004" s="4" t="s">
        <v>1019</v>
      </c>
    </row>
    <row r="1005" spans="1:1">
      <c r="A1005" s="4" t="s">
        <v>1020</v>
      </c>
    </row>
    <row r="1006" spans="1:1">
      <c r="A1006" s="4" t="s">
        <v>1021</v>
      </c>
    </row>
    <row r="1007" spans="1:1">
      <c r="A1007" s="4" t="s">
        <v>1022</v>
      </c>
    </row>
    <row r="1008" spans="1:1">
      <c r="A1008" s="4" t="s">
        <v>1023</v>
      </c>
    </row>
    <row r="1009" spans="1:1">
      <c r="A1009" s="4" t="s">
        <v>1024</v>
      </c>
    </row>
    <row r="1010" spans="1:1">
      <c r="A1010" s="4" t="s">
        <v>1025</v>
      </c>
    </row>
    <row r="1011" spans="1:1">
      <c r="A1011" s="4" t="s">
        <v>1026</v>
      </c>
    </row>
    <row r="1012" spans="1:1">
      <c r="A1012" s="4" t="s">
        <v>1027</v>
      </c>
    </row>
    <row r="1013" spans="1:1">
      <c r="A1013" s="4" t="s">
        <v>1028</v>
      </c>
    </row>
    <row r="1014" spans="1:1">
      <c r="A1014" s="4" t="s">
        <v>1029</v>
      </c>
    </row>
    <row r="1015" spans="1:1">
      <c r="A1015" s="4" t="s">
        <v>1030</v>
      </c>
    </row>
    <row r="1016" spans="1:1">
      <c r="A1016" s="4" t="s">
        <v>1031</v>
      </c>
    </row>
    <row r="1017" spans="1:1">
      <c r="A1017" s="4" t="s">
        <v>1032</v>
      </c>
    </row>
    <row r="1018" spans="1:1">
      <c r="A1018" s="4" t="s">
        <v>1033</v>
      </c>
    </row>
    <row r="1019" spans="1:1">
      <c r="A1019" s="4" t="s">
        <v>1034</v>
      </c>
    </row>
    <row r="1020" spans="1:1">
      <c r="A1020" s="4" t="s">
        <v>1035</v>
      </c>
    </row>
    <row r="1021" spans="1:1">
      <c r="A1021" s="4" t="s">
        <v>1036</v>
      </c>
    </row>
    <row r="1022" spans="1:1">
      <c r="A1022" s="4" t="s">
        <v>1037</v>
      </c>
    </row>
    <row r="1023" spans="1:1">
      <c r="A1023" s="4" t="s">
        <v>1038</v>
      </c>
    </row>
    <row r="1024" spans="1:1">
      <c r="A1024" s="4" t="s">
        <v>1039</v>
      </c>
    </row>
    <row r="1025" spans="1:1">
      <c r="A1025" s="4" t="s">
        <v>1040</v>
      </c>
    </row>
    <row r="1026" spans="1:1">
      <c r="A1026" s="4" t="s">
        <v>1041</v>
      </c>
    </row>
    <row r="1027" spans="1:1">
      <c r="A1027" s="4" t="s">
        <v>1042</v>
      </c>
    </row>
    <row r="1028" spans="1:1">
      <c r="A1028" s="4" t="s">
        <v>1043</v>
      </c>
    </row>
    <row r="1029" spans="1:1">
      <c r="A1029" s="4" t="s">
        <v>1044</v>
      </c>
    </row>
    <row r="1030" spans="1:1">
      <c r="A1030" s="4" t="s">
        <v>1045</v>
      </c>
    </row>
    <row r="1031" spans="1:1">
      <c r="A1031" s="4" t="s">
        <v>1046</v>
      </c>
    </row>
    <row r="1032" spans="1:1">
      <c r="A1032" s="4" t="s">
        <v>1047</v>
      </c>
    </row>
    <row r="1033" spans="1:1">
      <c r="A1033" s="4" t="s">
        <v>1048</v>
      </c>
    </row>
    <row r="1034" spans="1:1">
      <c r="A1034" s="4" t="s">
        <v>1049</v>
      </c>
    </row>
    <row r="1035" spans="1:1">
      <c r="A1035" s="4" t="s">
        <v>1050</v>
      </c>
    </row>
    <row r="1036" spans="1:1">
      <c r="A1036" s="4" t="s">
        <v>1051</v>
      </c>
    </row>
    <row r="1037" spans="1:1">
      <c r="A1037" s="4" t="s">
        <v>1052</v>
      </c>
    </row>
    <row r="1038" spans="1:1">
      <c r="A1038" s="4" t="s">
        <v>1053</v>
      </c>
    </row>
    <row r="1039" spans="1:1">
      <c r="A1039" s="4" t="s">
        <v>1054</v>
      </c>
    </row>
    <row r="1040" spans="1:1">
      <c r="A1040" s="4" t="s">
        <v>1055</v>
      </c>
    </row>
    <row r="1041" spans="1:1">
      <c r="A1041" s="4" t="s">
        <v>1056</v>
      </c>
    </row>
    <row r="1042" spans="1:1">
      <c r="A1042" s="4" t="s">
        <v>1057</v>
      </c>
    </row>
    <row r="1043" spans="1:1">
      <c r="A1043" s="4" t="s">
        <v>1058</v>
      </c>
    </row>
    <row r="1044" spans="1:1">
      <c r="A1044" s="4" t="s">
        <v>1059</v>
      </c>
    </row>
    <row r="1045" spans="1:1">
      <c r="A1045" s="4" t="s">
        <v>1060</v>
      </c>
    </row>
    <row r="1046" spans="1:1">
      <c r="A1046" s="4" t="s">
        <v>1061</v>
      </c>
    </row>
    <row r="1047" spans="1:1">
      <c r="A1047" s="4" t="s">
        <v>1062</v>
      </c>
    </row>
    <row r="1048" spans="1:1">
      <c r="A1048" s="4" t="s">
        <v>1063</v>
      </c>
    </row>
    <row r="1049" spans="1:1">
      <c r="A1049" s="4" t="s">
        <v>1064</v>
      </c>
    </row>
    <row r="1050" spans="1:1">
      <c r="A1050" s="4" t="s">
        <v>1065</v>
      </c>
    </row>
    <row r="1051" spans="1:1">
      <c r="A1051" s="4" t="s">
        <v>1066</v>
      </c>
    </row>
    <row r="1052" spans="1:1">
      <c r="A1052" s="4" t="s">
        <v>1067</v>
      </c>
    </row>
    <row r="1053" spans="1:1">
      <c r="A1053" s="4" t="s">
        <v>1068</v>
      </c>
    </row>
    <row r="1054" spans="1:1">
      <c r="A1054" s="4" t="s">
        <v>1069</v>
      </c>
    </row>
    <row r="1055" spans="1:1">
      <c r="A1055" s="4" t="s">
        <v>1070</v>
      </c>
    </row>
    <row r="1056" spans="1:1">
      <c r="A1056" s="4" t="s">
        <v>1071</v>
      </c>
    </row>
    <row r="1057" spans="1:1">
      <c r="A1057" s="4" t="s">
        <v>1072</v>
      </c>
    </row>
    <row r="1058" spans="1:1">
      <c r="A1058" s="4" t="s">
        <v>1073</v>
      </c>
    </row>
    <row r="1059" spans="1:1">
      <c r="A1059" s="4" t="s">
        <v>1074</v>
      </c>
    </row>
    <row r="1060" spans="1:1">
      <c r="A1060" s="4" t="s">
        <v>1075</v>
      </c>
    </row>
    <row r="1061" spans="1:1">
      <c r="A1061" s="4" t="s">
        <v>1076</v>
      </c>
    </row>
    <row r="1062" spans="1:1">
      <c r="A1062" s="4" t="s">
        <v>1077</v>
      </c>
    </row>
    <row r="1063" spans="1:1">
      <c r="A1063" s="4" t="s">
        <v>1078</v>
      </c>
    </row>
    <row r="1064" spans="1:1">
      <c r="A1064" s="4" t="s">
        <v>1079</v>
      </c>
    </row>
    <row r="1065" spans="1:1">
      <c r="A1065" s="4" t="s">
        <v>1080</v>
      </c>
    </row>
    <row r="1066" spans="1:1">
      <c r="A1066" s="4" t="s">
        <v>1081</v>
      </c>
    </row>
    <row r="1067" spans="1:1">
      <c r="A1067" s="4" t="s">
        <v>1082</v>
      </c>
    </row>
    <row r="1068" spans="1:1">
      <c r="A1068" s="4" t="s">
        <v>1083</v>
      </c>
    </row>
    <row r="1069" spans="1:1">
      <c r="A1069" s="4" t="s">
        <v>1084</v>
      </c>
    </row>
    <row r="1070" spans="1:1">
      <c r="A1070" s="4" t="s">
        <v>1085</v>
      </c>
    </row>
    <row r="1071" spans="1:1">
      <c r="A1071" s="4" t="s">
        <v>1086</v>
      </c>
    </row>
    <row r="1072" spans="1:1">
      <c r="A1072" s="4" t="s">
        <v>1087</v>
      </c>
    </row>
    <row r="1073" spans="1:1">
      <c r="A1073" s="4" t="s">
        <v>1088</v>
      </c>
    </row>
    <row r="1074" spans="1:1">
      <c r="A1074" s="4" t="s">
        <v>1089</v>
      </c>
    </row>
    <row r="1075" spans="1:1">
      <c r="A1075" s="4" t="s">
        <v>1090</v>
      </c>
    </row>
    <row r="1076" spans="1:1">
      <c r="A1076" s="4" t="s">
        <v>1091</v>
      </c>
    </row>
    <row r="1077" spans="1:1">
      <c r="A1077" s="4" t="s">
        <v>1092</v>
      </c>
    </row>
    <row r="1078" spans="1:1">
      <c r="A1078" s="4" t="s">
        <v>1093</v>
      </c>
    </row>
    <row r="1079" spans="1:1">
      <c r="A1079" s="4" t="s">
        <v>1094</v>
      </c>
    </row>
    <row r="1080" spans="1:1">
      <c r="A1080" s="4" t="s">
        <v>1095</v>
      </c>
    </row>
    <row r="1081" spans="1:1">
      <c r="A1081" s="4" t="s">
        <v>1096</v>
      </c>
    </row>
    <row r="1082" spans="1:1">
      <c r="A1082" s="4" t="s">
        <v>1097</v>
      </c>
    </row>
    <row r="1083" spans="1:1">
      <c r="A1083" s="4" t="s">
        <v>1098</v>
      </c>
    </row>
    <row r="1084" spans="1:1">
      <c r="A1084" s="4" t="s">
        <v>1099</v>
      </c>
    </row>
    <row r="1085" spans="1:1">
      <c r="A1085" s="4" t="s">
        <v>1100</v>
      </c>
    </row>
    <row r="1086" spans="1:1">
      <c r="A1086" s="4" t="s">
        <v>1101</v>
      </c>
    </row>
    <row r="1087" spans="1:1">
      <c r="A1087" s="4" t="s">
        <v>1102</v>
      </c>
    </row>
    <row r="1088" spans="1:1">
      <c r="A1088" s="4" t="s">
        <v>1103</v>
      </c>
    </row>
    <row r="1089" spans="1:1">
      <c r="A1089" s="4" t="s">
        <v>1104</v>
      </c>
    </row>
    <row r="1090" spans="1:1">
      <c r="A1090" s="4" t="s">
        <v>1105</v>
      </c>
    </row>
    <row r="1091" spans="1:1">
      <c r="A1091" s="4" t="s">
        <v>1106</v>
      </c>
    </row>
    <row r="1092" spans="1:1">
      <c r="A1092" s="4" t="s">
        <v>1107</v>
      </c>
    </row>
    <row r="1093" spans="1:1">
      <c r="A1093" s="4" t="s">
        <v>1108</v>
      </c>
    </row>
    <row r="1094" spans="1:1">
      <c r="A1094" s="4" t="s">
        <v>1109</v>
      </c>
    </row>
    <row r="1095" spans="1:1">
      <c r="A1095" s="4" t="s">
        <v>1110</v>
      </c>
    </row>
    <row r="1096" spans="1:1">
      <c r="A1096" s="4" t="s">
        <v>1111</v>
      </c>
    </row>
    <row r="1097" spans="1:1">
      <c r="A1097" s="4" t="s">
        <v>1112</v>
      </c>
    </row>
    <row r="1098" spans="1:1">
      <c r="A1098" s="4" t="s">
        <v>1113</v>
      </c>
    </row>
    <row r="1099" spans="1:1">
      <c r="A1099" s="4" t="s">
        <v>1114</v>
      </c>
    </row>
    <row r="1100" spans="1:1">
      <c r="A1100" s="4" t="s">
        <v>1115</v>
      </c>
    </row>
    <row r="1101" spans="1:1">
      <c r="A1101" s="4" t="s">
        <v>1116</v>
      </c>
    </row>
    <row r="1102" spans="1:1">
      <c r="A1102" s="4" t="s">
        <v>1117</v>
      </c>
    </row>
    <row r="1103" spans="1:1">
      <c r="A1103" s="4" t="s">
        <v>1118</v>
      </c>
    </row>
    <row r="1104" spans="1:1">
      <c r="A1104" s="4" t="s">
        <v>1119</v>
      </c>
    </row>
    <row r="1105" spans="1:1">
      <c r="A1105" s="4" t="s">
        <v>1120</v>
      </c>
    </row>
    <row r="1106" spans="1:1">
      <c r="A1106" s="4" t="s">
        <v>1121</v>
      </c>
    </row>
    <row r="1107" spans="1:1">
      <c r="A1107" s="4" t="s">
        <v>1122</v>
      </c>
    </row>
    <row r="1108" spans="1:1">
      <c r="A1108" s="4" t="s">
        <v>1123</v>
      </c>
    </row>
    <row r="1109" spans="1:1">
      <c r="A1109" s="4" t="s">
        <v>1124</v>
      </c>
    </row>
    <row r="1110" spans="1:1">
      <c r="A1110" s="4" t="s">
        <v>1125</v>
      </c>
    </row>
    <row r="1111" spans="1:1">
      <c r="A1111" s="4" t="s">
        <v>1126</v>
      </c>
    </row>
    <row r="1112" spans="1:1">
      <c r="A1112" s="4" t="s">
        <v>1127</v>
      </c>
    </row>
    <row r="1113" spans="1:1">
      <c r="A1113" s="4" t="s">
        <v>1128</v>
      </c>
    </row>
    <row r="1114" spans="1:1">
      <c r="A1114" s="4" t="s">
        <v>1129</v>
      </c>
    </row>
    <row r="1115" spans="1:1">
      <c r="A1115" s="4" t="s">
        <v>1130</v>
      </c>
    </row>
    <row r="1116" spans="1:1">
      <c r="A1116" s="4" t="s">
        <v>1131</v>
      </c>
    </row>
    <row r="1117" spans="1:1">
      <c r="A1117" s="4" t="s">
        <v>1132</v>
      </c>
    </row>
    <row r="1118" spans="1:1">
      <c r="A1118" s="4" t="s">
        <v>1133</v>
      </c>
    </row>
    <row r="1119" spans="1:1">
      <c r="A1119" s="4" t="s">
        <v>1134</v>
      </c>
    </row>
    <row r="1120" spans="1:1">
      <c r="A1120" s="4" t="s">
        <v>1135</v>
      </c>
    </row>
    <row r="1121" spans="1:1">
      <c r="A1121" s="4" t="s">
        <v>1136</v>
      </c>
    </row>
    <row r="1122" spans="1:1">
      <c r="A1122" s="4" t="s">
        <v>1137</v>
      </c>
    </row>
    <row r="1123" spans="1:1">
      <c r="A1123" s="4" t="s">
        <v>1138</v>
      </c>
    </row>
    <row r="1124" spans="1:1">
      <c r="A1124" s="4" t="s">
        <v>1139</v>
      </c>
    </row>
    <row r="1125" spans="1:1">
      <c r="A1125" s="4" t="s">
        <v>1140</v>
      </c>
    </row>
    <row r="1126" spans="1:1">
      <c r="A1126" s="4" t="s">
        <v>1141</v>
      </c>
    </row>
    <row r="1127" spans="1:1">
      <c r="A1127" s="4" t="s">
        <v>1142</v>
      </c>
    </row>
    <row r="1128" spans="1:1">
      <c r="A1128" s="4" t="s">
        <v>1143</v>
      </c>
    </row>
    <row r="1129" spans="1:1">
      <c r="A1129" s="4" t="s">
        <v>1144</v>
      </c>
    </row>
    <row r="1130" spans="1:1">
      <c r="A1130" s="4" t="s">
        <v>1145</v>
      </c>
    </row>
    <row r="1131" spans="1:1">
      <c r="A1131" s="4" t="s">
        <v>1146</v>
      </c>
    </row>
    <row r="1132" spans="1:1">
      <c r="A1132" s="4" t="s">
        <v>1147</v>
      </c>
    </row>
    <row r="1133" spans="1:1">
      <c r="A1133" s="4" t="s">
        <v>1148</v>
      </c>
    </row>
    <row r="1134" spans="1:1">
      <c r="A1134" s="4" t="s">
        <v>1149</v>
      </c>
    </row>
    <row r="1135" spans="1:1">
      <c r="A1135" s="4" t="s">
        <v>1150</v>
      </c>
    </row>
    <row r="1136" spans="1:1">
      <c r="A1136" s="4" t="s">
        <v>1151</v>
      </c>
    </row>
    <row r="1137" spans="1:1">
      <c r="A1137" s="4" t="s">
        <v>1152</v>
      </c>
    </row>
    <row r="1138" spans="1:1">
      <c r="A1138" s="4" t="s">
        <v>1153</v>
      </c>
    </row>
    <row r="1139" spans="1:1">
      <c r="A1139" s="4" t="s">
        <v>1154</v>
      </c>
    </row>
    <row r="1140" spans="1:1">
      <c r="A1140" s="4" t="s">
        <v>1155</v>
      </c>
    </row>
    <row r="1141" spans="1:1">
      <c r="A1141" s="4" t="s">
        <v>1156</v>
      </c>
    </row>
    <row r="1142" spans="1:1">
      <c r="A1142" s="4" t="s">
        <v>1157</v>
      </c>
    </row>
    <row r="1143" spans="1:1">
      <c r="A1143" s="4" t="s">
        <v>1158</v>
      </c>
    </row>
    <row r="1144" spans="1:1">
      <c r="A1144" s="4" t="s">
        <v>1159</v>
      </c>
    </row>
    <row r="1145" spans="1:1">
      <c r="A1145" s="4" t="s">
        <v>1160</v>
      </c>
    </row>
    <row r="1146" spans="1:1">
      <c r="A1146" s="4" t="s">
        <v>1161</v>
      </c>
    </row>
    <row r="1147" spans="1:1">
      <c r="A1147" s="4" t="s">
        <v>1162</v>
      </c>
    </row>
    <row r="1148" spans="1:1">
      <c r="A1148" s="4" t="s">
        <v>1163</v>
      </c>
    </row>
    <row r="1149" spans="1:1">
      <c r="A1149" s="4" t="s">
        <v>1164</v>
      </c>
    </row>
    <row r="1150" spans="1:1">
      <c r="A1150" s="4" t="s">
        <v>1165</v>
      </c>
    </row>
    <row r="1151" spans="1:1">
      <c r="A1151" s="4" t="s">
        <v>1166</v>
      </c>
    </row>
    <row r="1152" spans="1:1">
      <c r="A1152" s="4" t="s">
        <v>1167</v>
      </c>
    </row>
    <row r="1153" spans="1:1">
      <c r="A1153" s="4" t="s">
        <v>1168</v>
      </c>
    </row>
    <row r="1154" spans="1:1">
      <c r="A1154" s="4" t="s">
        <v>1169</v>
      </c>
    </row>
    <row r="1155" spans="1:1">
      <c r="A1155" s="4" t="s">
        <v>1170</v>
      </c>
    </row>
    <row r="1156" spans="1:1">
      <c r="A1156" s="4" t="s">
        <v>1171</v>
      </c>
    </row>
    <row r="1157" spans="1:1">
      <c r="A1157" s="4" t="s">
        <v>1172</v>
      </c>
    </row>
    <row r="1158" spans="1:1">
      <c r="A1158" s="4" t="s">
        <v>1173</v>
      </c>
    </row>
    <row r="1159" spans="1:1">
      <c r="A1159" s="4" t="s">
        <v>1174</v>
      </c>
    </row>
    <row r="1160" spans="1:1">
      <c r="A1160" s="4" t="s">
        <v>1175</v>
      </c>
    </row>
    <row r="1161" spans="1:1">
      <c r="A1161" s="4" t="s">
        <v>1176</v>
      </c>
    </row>
    <row r="1162" spans="1:1">
      <c r="A1162" s="4" t="s">
        <v>1177</v>
      </c>
    </row>
    <row r="1163" spans="1:1">
      <c r="A1163" s="4" t="s">
        <v>1178</v>
      </c>
    </row>
    <row r="1164" spans="1:1">
      <c r="A1164" s="4" t="s">
        <v>1179</v>
      </c>
    </row>
    <row r="1165" spans="1:1">
      <c r="A1165" s="4" t="s">
        <v>1180</v>
      </c>
    </row>
    <row r="1166" spans="1:1">
      <c r="A1166" s="4" t="s">
        <v>1181</v>
      </c>
    </row>
    <row r="1167" spans="1:1">
      <c r="A1167" s="4" t="s">
        <v>1182</v>
      </c>
    </row>
    <row r="1168" spans="1:1">
      <c r="A1168" s="4" t="s">
        <v>1183</v>
      </c>
    </row>
    <row r="1169" spans="1:1">
      <c r="A1169" s="4" t="s">
        <v>1184</v>
      </c>
    </row>
    <row r="1170" spans="1:1">
      <c r="A1170" s="4" t="s">
        <v>1185</v>
      </c>
    </row>
    <row r="1171" spans="1:1">
      <c r="A1171" s="4" t="s">
        <v>1186</v>
      </c>
    </row>
    <row r="1172" spans="1:1">
      <c r="A1172" s="4" t="s">
        <v>1187</v>
      </c>
    </row>
    <row r="1173" spans="1:1">
      <c r="A1173" s="4" t="s">
        <v>1188</v>
      </c>
    </row>
    <row r="1174" spans="1:1">
      <c r="A1174" s="4" t="s">
        <v>1189</v>
      </c>
    </row>
    <row r="1175" spans="1:1">
      <c r="A1175" s="4" t="s">
        <v>1190</v>
      </c>
    </row>
    <row r="1176" spans="1:1">
      <c r="A1176" s="4" t="s">
        <v>1191</v>
      </c>
    </row>
    <row r="1177" spans="1:1">
      <c r="A1177" s="4" t="s">
        <v>1192</v>
      </c>
    </row>
    <row r="1178" spans="1:1">
      <c r="A1178" s="4" t="s">
        <v>1193</v>
      </c>
    </row>
    <row r="1179" spans="1:1">
      <c r="A1179" s="4" t="s">
        <v>1194</v>
      </c>
    </row>
    <row r="1180" spans="1:1">
      <c r="A1180" s="4" t="s">
        <v>1195</v>
      </c>
    </row>
    <row r="1181" spans="1:1">
      <c r="A1181" s="4" t="s">
        <v>1196</v>
      </c>
    </row>
    <row r="1182" spans="1:1">
      <c r="A1182" s="4" t="s">
        <v>1197</v>
      </c>
    </row>
    <row r="1183" spans="1:1">
      <c r="A1183" s="4" t="s">
        <v>1198</v>
      </c>
    </row>
    <row r="1184" spans="1:1">
      <c r="A1184" s="4" t="s">
        <v>1199</v>
      </c>
    </row>
    <row r="1185" spans="1:1">
      <c r="A1185" s="4" t="s">
        <v>1200</v>
      </c>
    </row>
    <row r="1186" spans="1:1">
      <c r="A1186" s="4" t="s">
        <v>1201</v>
      </c>
    </row>
    <row r="1187" spans="1:1">
      <c r="A1187" s="4" t="s">
        <v>1202</v>
      </c>
    </row>
    <row r="1188" spans="1:1">
      <c r="A1188" s="4" t="s">
        <v>1203</v>
      </c>
    </row>
    <row r="1189" spans="1:1">
      <c r="A1189" s="4" t="s">
        <v>1204</v>
      </c>
    </row>
    <row r="1190" spans="1:1">
      <c r="A1190" s="4" t="s">
        <v>1205</v>
      </c>
    </row>
    <row r="1191" spans="1:1">
      <c r="A1191" s="4" t="s">
        <v>1206</v>
      </c>
    </row>
    <row r="1192" spans="1:1">
      <c r="A1192" s="4" t="s">
        <v>1207</v>
      </c>
    </row>
    <row r="1193" spans="1:1">
      <c r="A1193" s="4" t="s">
        <v>1208</v>
      </c>
    </row>
    <row r="1194" spans="1:1">
      <c r="A1194" s="4" t="s">
        <v>1209</v>
      </c>
    </row>
    <row r="1195" spans="1:1">
      <c r="A1195" s="4" t="s">
        <v>1210</v>
      </c>
    </row>
    <row r="1196" spans="1:1">
      <c r="A1196" s="4" t="s">
        <v>1211</v>
      </c>
    </row>
    <row r="1197" spans="1:1">
      <c r="A1197" s="4" t="s">
        <v>1212</v>
      </c>
    </row>
    <row r="1198" spans="1:1">
      <c r="A1198" s="4" t="s">
        <v>1213</v>
      </c>
    </row>
    <row r="1199" spans="1:1">
      <c r="A1199" s="4" t="s">
        <v>1214</v>
      </c>
    </row>
    <row r="1200" spans="1:1">
      <c r="A1200" s="4" t="s">
        <v>1215</v>
      </c>
    </row>
    <row r="1201" spans="1:1">
      <c r="A1201" s="4" t="s">
        <v>1216</v>
      </c>
    </row>
    <row r="1202" spans="1:1">
      <c r="A1202" s="4" t="s">
        <v>1217</v>
      </c>
    </row>
    <row r="1203" spans="1:1">
      <c r="A1203" s="4" t="s">
        <v>1218</v>
      </c>
    </row>
    <row r="1204" spans="1:1">
      <c r="A1204" s="4" t="s">
        <v>1219</v>
      </c>
    </row>
    <row r="1205" spans="1:1">
      <c r="A1205" s="4" t="s">
        <v>1220</v>
      </c>
    </row>
    <row r="1206" spans="1:1">
      <c r="A1206" s="4" t="s">
        <v>1221</v>
      </c>
    </row>
    <row r="1207" spans="1:1">
      <c r="A1207" s="4" t="s">
        <v>1222</v>
      </c>
    </row>
    <row r="1208" spans="1:1">
      <c r="A1208" s="4" t="s">
        <v>1223</v>
      </c>
    </row>
    <row r="1209" spans="1:1">
      <c r="A1209" s="4" t="s">
        <v>1224</v>
      </c>
    </row>
    <row r="1210" spans="1:1">
      <c r="A1210" s="4" t="s">
        <v>1225</v>
      </c>
    </row>
    <row r="1211" spans="1:1">
      <c r="A1211" s="4" t="s">
        <v>1226</v>
      </c>
    </row>
    <row r="1212" spans="1:1">
      <c r="A1212" s="4" t="s">
        <v>1227</v>
      </c>
    </row>
    <row r="1213" spans="1:1">
      <c r="A1213" s="4" t="s">
        <v>1228</v>
      </c>
    </row>
    <row r="1214" spans="1:1">
      <c r="A1214" s="4" t="s">
        <v>1229</v>
      </c>
    </row>
    <row r="1215" spans="1:1">
      <c r="A1215" s="4" t="s">
        <v>1230</v>
      </c>
    </row>
    <row r="1216" spans="1:1">
      <c r="A1216" s="4" t="s">
        <v>1231</v>
      </c>
    </row>
    <row r="1217" spans="1:1">
      <c r="A1217" s="4" t="s">
        <v>1232</v>
      </c>
    </row>
    <row r="1218" spans="1:1">
      <c r="A1218" s="4" t="s">
        <v>1233</v>
      </c>
    </row>
    <row r="1219" spans="1:1">
      <c r="A1219" s="4" t="s">
        <v>1234</v>
      </c>
    </row>
    <row r="1220" spans="1:1">
      <c r="A1220" s="4" t="s">
        <v>1235</v>
      </c>
    </row>
    <row r="1221" spans="1:1">
      <c r="A1221" s="4" t="s">
        <v>1236</v>
      </c>
    </row>
    <row r="1222" spans="1:1">
      <c r="A1222" s="4" t="s">
        <v>1237</v>
      </c>
    </row>
    <row r="1223" spans="1:1">
      <c r="A1223" s="4" t="s">
        <v>1238</v>
      </c>
    </row>
    <row r="1224" spans="1:1">
      <c r="A1224" s="4" t="s">
        <v>1239</v>
      </c>
    </row>
    <row r="1225" spans="1:1">
      <c r="A1225" s="4" t="s">
        <v>1240</v>
      </c>
    </row>
    <row r="1226" spans="1:1">
      <c r="A1226" s="4" t="s">
        <v>1241</v>
      </c>
    </row>
    <row r="1227" spans="1:1">
      <c r="A1227" s="4" t="s">
        <v>1242</v>
      </c>
    </row>
    <row r="1228" spans="1:1">
      <c r="A1228" s="4" t="s">
        <v>1243</v>
      </c>
    </row>
    <row r="1229" spans="1:1">
      <c r="A1229" s="4" t="s">
        <v>1244</v>
      </c>
    </row>
    <row r="1230" spans="1:1">
      <c r="A1230" s="4" t="s">
        <v>1245</v>
      </c>
    </row>
    <row r="1231" spans="1:1">
      <c r="A1231" s="4" t="s">
        <v>1246</v>
      </c>
    </row>
    <row r="1232" spans="1:1">
      <c r="A1232" s="4" t="s">
        <v>1247</v>
      </c>
    </row>
    <row r="1233" spans="1:1">
      <c r="A1233" s="4" t="s">
        <v>1248</v>
      </c>
    </row>
    <row r="1234" spans="1:1">
      <c r="A1234" s="4" t="s">
        <v>1249</v>
      </c>
    </row>
    <row r="1235" spans="1:1">
      <c r="A1235" s="4" t="s">
        <v>1250</v>
      </c>
    </row>
    <row r="1236" spans="1:1">
      <c r="A1236" s="4" t="s">
        <v>1251</v>
      </c>
    </row>
    <row r="1237" spans="1:1">
      <c r="A1237" s="4" t="s">
        <v>1252</v>
      </c>
    </row>
    <row r="1238" spans="1:1">
      <c r="A1238" s="4" t="s">
        <v>1253</v>
      </c>
    </row>
    <row r="1239" spans="1:1">
      <c r="A1239" s="4" t="s">
        <v>1254</v>
      </c>
    </row>
    <row r="1240" spans="1:1">
      <c r="A1240" s="4" t="s">
        <v>1255</v>
      </c>
    </row>
    <row r="1241" spans="1:1">
      <c r="A1241" s="4" t="s">
        <v>1256</v>
      </c>
    </row>
    <row r="1242" spans="1:1">
      <c r="A1242" s="4" t="s">
        <v>1257</v>
      </c>
    </row>
    <row r="1243" spans="1:1">
      <c r="A1243" s="4" t="s">
        <v>1258</v>
      </c>
    </row>
    <row r="1244" spans="1:1">
      <c r="A1244" s="4" t="s">
        <v>1259</v>
      </c>
    </row>
    <row r="1245" spans="1:1">
      <c r="A1245" s="4" t="s">
        <v>1260</v>
      </c>
    </row>
    <row r="1246" spans="1:1">
      <c r="A1246" s="4" t="s">
        <v>1261</v>
      </c>
    </row>
    <row r="1247" spans="1:1">
      <c r="A1247" s="4" t="s">
        <v>1262</v>
      </c>
    </row>
    <row r="1248" spans="1:1">
      <c r="A1248" s="4" t="s">
        <v>1263</v>
      </c>
    </row>
    <row r="1249" spans="1:1">
      <c r="A1249" s="4" t="s">
        <v>1264</v>
      </c>
    </row>
    <row r="1250" spans="1:1">
      <c r="A1250" s="4" t="s">
        <v>1265</v>
      </c>
    </row>
    <row r="1251" spans="1:1">
      <c r="A1251" s="4" t="s">
        <v>1266</v>
      </c>
    </row>
    <row r="1252" spans="1:1">
      <c r="A1252" s="4" t="s">
        <v>1267</v>
      </c>
    </row>
    <row r="1253" spans="1:1">
      <c r="A1253" s="4" t="s">
        <v>1268</v>
      </c>
    </row>
    <row r="1254" spans="1:1">
      <c r="A1254" s="4" t="s">
        <v>1269</v>
      </c>
    </row>
    <row r="1255" spans="1:1">
      <c r="A1255" s="4" t="s">
        <v>1270</v>
      </c>
    </row>
    <row r="1256" spans="1:1">
      <c r="A1256" s="4" t="s">
        <v>1271</v>
      </c>
    </row>
    <row r="1257" spans="1:1">
      <c r="A1257" s="4" t="s">
        <v>1272</v>
      </c>
    </row>
    <row r="1258" spans="1:1">
      <c r="A1258" s="4" t="s">
        <v>1273</v>
      </c>
    </row>
    <row r="1259" spans="1:1">
      <c r="A1259" s="4" t="s">
        <v>1274</v>
      </c>
    </row>
    <row r="1260" spans="1:1">
      <c r="A1260" s="4" t="s">
        <v>1275</v>
      </c>
    </row>
    <row r="1261" spans="1:1">
      <c r="A1261" s="4" t="s">
        <v>1276</v>
      </c>
    </row>
    <row r="1262" spans="1:1">
      <c r="A1262" s="4" t="s">
        <v>1277</v>
      </c>
    </row>
    <row r="1263" spans="1:1">
      <c r="A1263" s="4" t="s">
        <v>1278</v>
      </c>
    </row>
    <row r="1264" spans="1:1">
      <c r="A1264" s="4" t="s">
        <v>1279</v>
      </c>
    </row>
    <row r="1265" spans="1:1">
      <c r="A1265" s="4" t="s">
        <v>1280</v>
      </c>
    </row>
    <row r="1266" spans="1:1">
      <c r="A1266" s="4" t="s">
        <v>1281</v>
      </c>
    </row>
    <row r="1267" spans="1:1">
      <c r="A1267" s="4" t="s">
        <v>1282</v>
      </c>
    </row>
    <row r="1268" spans="1:1">
      <c r="A1268" s="4" t="s">
        <v>1283</v>
      </c>
    </row>
    <row r="1269" spans="1:1">
      <c r="A1269" s="4" t="s">
        <v>1284</v>
      </c>
    </row>
    <row r="1270" spans="1:1">
      <c r="A1270" s="4" t="s">
        <v>1285</v>
      </c>
    </row>
    <row r="1271" spans="1:1">
      <c r="A1271" s="4" t="s">
        <v>1286</v>
      </c>
    </row>
    <row r="1272" spans="1:1">
      <c r="A1272" s="4" t="s">
        <v>1287</v>
      </c>
    </row>
    <row r="1273" spans="1:1">
      <c r="A1273" s="4" t="s">
        <v>1288</v>
      </c>
    </row>
    <row r="1274" spans="1:1">
      <c r="A1274" s="4" t="s">
        <v>1289</v>
      </c>
    </row>
    <row r="1275" spans="1:1">
      <c r="A1275" s="4" t="s">
        <v>1290</v>
      </c>
    </row>
    <row r="1276" spans="1:1">
      <c r="A1276" s="4" t="s">
        <v>1291</v>
      </c>
    </row>
    <row r="1277" spans="1:1">
      <c r="A1277" s="4" t="s">
        <v>1292</v>
      </c>
    </row>
    <row r="1278" spans="1:1">
      <c r="A1278" s="4" t="s">
        <v>1293</v>
      </c>
    </row>
    <row r="1279" spans="1:1">
      <c r="A1279" s="4" t="s">
        <v>1294</v>
      </c>
    </row>
    <row r="1280" spans="1:1">
      <c r="A1280" s="4" t="s">
        <v>1295</v>
      </c>
    </row>
    <row r="1281" spans="1:1">
      <c r="A1281" s="4" t="s">
        <v>1296</v>
      </c>
    </row>
    <row r="1282" spans="1:1">
      <c r="A1282" s="4" t="s">
        <v>1297</v>
      </c>
    </row>
    <row r="1283" spans="1:1">
      <c r="A1283" s="4" t="s">
        <v>1298</v>
      </c>
    </row>
    <row r="1284" spans="1:1">
      <c r="A1284" s="4" t="s">
        <v>1299</v>
      </c>
    </row>
    <row r="1285" spans="1:1">
      <c r="A1285" s="4" t="s">
        <v>1300</v>
      </c>
    </row>
    <row r="1286" spans="1:1">
      <c r="A1286" s="4" t="s">
        <v>1301</v>
      </c>
    </row>
    <row r="1287" spans="1:1">
      <c r="A1287" s="4" t="s">
        <v>1302</v>
      </c>
    </row>
    <row r="1288" spans="1:1">
      <c r="A1288" s="4" t="s">
        <v>1303</v>
      </c>
    </row>
    <row r="1289" spans="1:1">
      <c r="A1289" s="4" t="s">
        <v>1304</v>
      </c>
    </row>
    <row r="1290" spans="1:1">
      <c r="A1290" s="4" t="s">
        <v>1305</v>
      </c>
    </row>
    <row r="1291" spans="1:1">
      <c r="A1291" s="4" t="s">
        <v>1306</v>
      </c>
    </row>
    <row r="1292" spans="1:1">
      <c r="A1292" s="4" t="s">
        <v>1307</v>
      </c>
    </row>
    <row r="1293" spans="1:1">
      <c r="A1293" s="4" t="s">
        <v>1308</v>
      </c>
    </row>
    <row r="1294" spans="1:1">
      <c r="A1294" s="4" t="s">
        <v>1309</v>
      </c>
    </row>
    <row r="1295" spans="1:1">
      <c r="A1295" s="4" t="s">
        <v>1310</v>
      </c>
    </row>
    <row r="1296" spans="1:1">
      <c r="A1296" s="4" t="s">
        <v>1311</v>
      </c>
    </row>
    <row r="1297" spans="1:1">
      <c r="A1297" s="4" t="s">
        <v>1312</v>
      </c>
    </row>
    <row r="1298" spans="1:1">
      <c r="A1298" s="4" t="s">
        <v>1313</v>
      </c>
    </row>
    <row r="1299" spans="1:1">
      <c r="A1299" s="4" t="s">
        <v>1314</v>
      </c>
    </row>
    <row r="1300" spans="1:1">
      <c r="A1300" s="4" t="s">
        <v>1315</v>
      </c>
    </row>
    <row r="1301" spans="1:1">
      <c r="A1301" s="4" t="s">
        <v>1316</v>
      </c>
    </row>
    <row r="1302" spans="1:1">
      <c r="A1302" s="4" t="s">
        <v>1317</v>
      </c>
    </row>
    <row r="1303" spans="1:1">
      <c r="A1303" s="4" t="s">
        <v>1318</v>
      </c>
    </row>
    <row r="1304" spans="1:1">
      <c r="A1304" s="4" t="s">
        <v>1319</v>
      </c>
    </row>
    <row r="1305" spans="1:1">
      <c r="A1305" s="4" t="s">
        <v>1320</v>
      </c>
    </row>
    <row r="1306" spans="1:1">
      <c r="A1306" s="4" t="s">
        <v>1321</v>
      </c>
    </row>
    <row r="1307" spans="1:1">
      <c r="A1307" s="4" t="s">
        <v>1322</v>
      </c>
    </row>
    <row r="1308" spans="1:1">
      <c r="A1308" s="4" t="s">
        <v>1323</v>
      </c>
    </row>
    <row r="1309" spans="1:1">
      <c r="A1309" s="4" t="s">
        <v>1324</v>
      </c>
    </row>
    <row r="1310" spans="1:1">
      <c r="A1310" s="4" t="s">
        <v>1325</v>
      </c>
    </row>
    <row r="1311" spans="1:1">
      <c r="A1311" s="4" t="s">
        <v>1326</v>
      </c>
    </row>
    <row r="1312" spans="1:1">
      <c r="A1312" s="4" t="s">
        <v>1327</v>
      </c>
    </row>
    <row r="1313" spans="1:1">
      <c r="A1313" s="4" t="s">
        <v>1328</v>
      </c>
    </row>
    <row r="1314" spans="1:1">
      <c r="A1314" s="4" t="s">
        <v>1329</v>
      </c>
    </row>
    <row r="1315" spans="1:1">
      <c r="A1315" s="4" t="s">
        <v>1330</v>
      </c>
    </row>
    <row r="1316" spans="1:1">
      <c r="A1316" s="4" t="s">
        <v>1331</v>
      </c>
    </row>
    <row r="1317" spans="1:1">
      <c r="A1317" s="4" t="s">
        <v>1332</v>
      </c>
    </row>
    <row r="1318" spans="1:1">
      <c r="A1318" s="4" t="s">
        <v>1333</v>
      </c>
    </row>
    <row r="1319" spans="1:1">
      <c r="A1319" s="4" t="s">
        <v>1334</v>
      </c>
    </row>
    <row r="1320" spans="1:1">
      <c r="A1320" s="4" t="s">
        <v>1335</v>
      </c>
    </row>
    <row r="1321" spans="1:1">
      <c r="A1321" s="4" t="s">
        <v>1336</v>
      </c>
    </row>
    <row r="1322" spans="1:1">
      <c r="A1322" s="4" t="s">
        <v>1337</v>
      </c>
    </row>
    <row r="1323" spans="1:1">
      <c r="A1323" s="4" t="s">
        <v>1338</v>
      </c>
    </row>
    <row r="1324" spans="1:1">
      <c r="A1324" s="4" t="s">
        <v>1339</v>
      </c>
    </row>
    <row r="1325" spans="1:1">
      <c r="A1325" s="4" t="s">
        <v>1340</v>
      </c>
    </row>
    <row r="1326" spans="1:1">
      <c r="A1326" s="4" t="s">
        <v>1341</v>
      </c>
    </row>
    <row r="1327" spans="1:1">
      <c r="A1327" s="4" t="s">
        <v>1342</v>
      </c>
    </row>
    <row r="1328" spans="1:1">
      <c r="A1328" s="4" t="s">
        <v>1343</v>
      </c>
    </row>
    <row r="1329" spans="1:1">
      <c r="A1329" s="4" t="s">
        <v>1344</v>
      </c>
    </row>
    <row r="1330" spans="1:1">
      <c r="A1330" s="4" t="s">
        <v>1345</v>
      </c>
    </row>
    <row r="1331" spans="1:1">
      <c r="A1331" s="4" t="s">
        <v>1346</v>
      </c>
    </row>
    <row r="1332" spans="1:1">
      <c r="A1332" s="4" t="s">
        <v>1347</v>
      </c>
    </row>
    <row r="1333" spans="1:1">
      <c r="A1333" s="4" t="s">
        <v>1348</v>
      </c>
    </row>
    <row r="1334" spans="1:1">
      <c r="A1334" s="4" t="s">
        <v>1349</v>
      </c>
    </row>
    <row r="1335" spans="1:1">
      <c r="A1335" s="4" t="s">
        <v>1350</v>
      </c>
    </row>
    <row r="1336" spans="1:1">
      <c r="A1336" s="4" t="s">
        <v>1351</v>
      </c>
    </row>
    <row r="1337" spans="1:1">
      <c r="A1337" s="4" t="s">
        <v>1352</v>
      </c>
    </row>
    <row r="1338" spans="1:1">
      <c r="A1338" s="4" t="s">
        <v>1353</v>
      </c>
    </row>
    <row r="1339" spans="1:1">
      <c r="A1339" s="4" t="s">
        <v>1354</v>
      </c>
    </row>
    <row r="1340" spans="1:1">
      <c r="A1340" s="4" t="s">
        <v>1355</v>
      </c>
    </row>
    <row r="1341" spans="1:1">
      <c r="A1341" s="4" t="s">
        <v>1356</v>
      </c>
    </row>
    <row r="1342" spans="1:1">
      <c r="A1342" s="4" t="s">
        <v>1357</v>
      </c>
    </row>
    <row r="1343" spans="1:1">
      <c r="A1343" s="4" t="s">
        <v>1358</v>
      </c>
    </row>
    <row r="1344" spans="1:1">
      <c r="A1344" s="4" t="s">
        <v>1359</v>
      </c>
    </row>
    <row r="1345" spans="1:1">
      <c r="A1345" s="4" t="s">
        <v>1360</v>
      </c>
    </row>
    <row r="1346" spans="1:1">
      <c r="A1346" s="4" t="s">
        <v>1361</v>
      </c>
    </row>
    <row r="1347" spans="1:1">
      <c r="A1347" s="4" t="s">
        <v>1362</v>
      </c>
    </row>
    <row r="1348" spans="1:1">
      <c r="A1348" s="4" t="s">
        <v>1363</v>
      </c>
    </row>
    <row r="1349" spans="1:1">
      <c r="A1349" s="4" t="s">
        <v>1364</v>
      </c>
    </row>
    <row r="1350" spans="1:1">
      <c r="A1350" s="4" t="s">
        <v>1365</v>
      </c>
    </row>
    <row r="1351" spans="1:1">
      <c r="A1351" s="4" t="s">
        <v>1366</v>
      </c>
    </row>
    <row r="1352" spans="1:1">
      <c r="A1352" s="4" t="s">
        <v>1367</v>
      </c>
    </row>
    <row r="1353" spans="1:1">
      <c r="A1353" s="4" t="s">
        <v>1368</v>
      </c>
    </row>
    <row r="1354" spans="1:1">
      <c r="A1354" s="4" t="s">
        <v>1369</v>
      </c>
    </row>
    <row r="1355" spans="1:1">
      <c r="A1355" s="4" t="s">
        <v>1370</v>
      </c>
    </row>
    <row r="1356" spans="1:1">
      <c r="A1356" s="4" t="s">
        <v>1371</v>
      </c>
    </row>
    <row r="1357" spans="1:1">
      <c r="A1357" s="4" t="s">
        <v>1372</v>
      </c>
    </row>
    <row r="1358" spans="1:1">
      <c r="A1358" s="4" t="s">
        <v>1373</v>
      </c>
    </row>
    <row r="1359" spans="1:1">
      <c r="A1359" s="4" t="s">
        <v>1374</v>
      </c>
    </row>
    <row r="1360" spans="1:1">
      <c r="A1360" s="4" t="s">
        <v>1375</v>
      </c>
    </row>
    <row r="1361" spans="1:1">
      <c r="A1361" s="4" t="s">
        <v>1376</v>
      </c>
    </row>
    <row r="1362" spans="1:1">
      <c r="A1362" s="4" t="s">
        <v>1377</v>
      </c>
    </row>
    <row r="1363" spans="1:1">
      <c r="A1363" s="4" t="s">
        <v>1378</v>
      </c>
    </row>
    <row r="1364" spans="1:1">
      <c r="A1364" s="4" t="s">
        <v>1379</v>
      </c>
    </row>
    <row r="1365" spans="1:1">
      <c r="A1365" s="4" t="s">
        <v>1380</v>
      </c>
    </row>
    <row r="1366" spans="1:1">
      <c r="A1366" s="4" t="s">
        <v>1381</v>
      </c>
    </row>
    <row r="1367" spans="1:1">
      <c r="A1367" s="4" t="s">
        <v>1382</v>
      </c>
    </row>
    <row r="1368" spans="1:1">
      <c r="A1368" s="4" t="s">
        <v>1383</v>
      </c>
    </row>
    <row r="1369" spans="1:1">
      <c r="A1369" s="4" t="s">
        <v>1384</v>
      </c>
    </row>
    <row r="1370" spans="1:1">
      <c r="A1370" s="4" t="s">
        <v>1385</v>
      </c>
    </row>
    <row r="1371" spans="1:1">
      <c r="A1371" s="4" t="s">
        <v>1386</v>
      </c>
    </row>
    <row r="1372" spans="1:1">
      <c r="A1372" s="4" t="s">
        <v>1387</v>
      </c>
    </row>
    <row r="1373" spans="1:1">
      <c r="A1373" s="4" t="s">
        <v>1388</v>
      </c>
    </row>
    <row r="1374" spans="1:1">
      <c r="A1374" s="4" t="s">
        <v>1389</v>
      </c>
    </row>
    <row r="1375" spans="1:1">
      <c r="A1375" s="4" t="s">
        <v>1390</v>
      </c>
    </row>
    <row r="1376" spans="1:1">
      <c r="A1376" s="4" t="s">
        <v>1391</v>
      </c>
    </row>
    <row r="1377" spans="1:1">
      <c r="A1377" s="4" t="s">
        <v>1392</v>
      </c>
    </row>
    <row r="1378" spans="1:1">
      <c r="A1378" s="4" t="s">
        <v>1393</v>
      </c>
    </row>
    <row r="1379" spans="1:1">
      <c r="A1379" s="4" t="s">
        <v>1394</v>
      </c>
    </row>
    <row r="1380" spans="1:1">
      <c r="A1380" s="4" t="s">
        <v>1395</v>
      </c>
    </row>
    <row r="1381" spans="1:1">
      <c r="A1381" s="4" t="s">
        <v>1396</v>
      </c>
    </row>
    <row r="1382" spans="1:1">
      <c r="A1382" s="4" t="s">
        <v>1397</v>
      </c>
    </row>
    <row r="1383" spans="1:1">
      <c r="A1383" s="4" t="s">
        <v>1398</v>
      </c>
    </row>
    <row r="1384" spans="1:1">
      <c r="A1384" s="4" t="s">
        <v>1399</v>
      </c>
    </row>
    <row r="1385" spans="1:1">
      <c r="A1385" s="4" t="s">
        <v>1400</v>
      </c>
    </row>
    <row r="1386" spans="1:1">
      <c r="A1386" s="4" t="s">
        <v>1401</v>
      </c>
    </row>
    <row r="1387" spans="1:1">
      <c r="A1387" s="4" t="s">
        <v>1402</v>
      </c>
    </row>
    <row r="1388" spans="1:1">
      <c r="A1388" s="4" t="s">
        <v>1403</v>
      </c>
    </row>
    <row r="1389" spans="1:1">
      <c r="A1389" s="4" t="s">
        <v>1404</v>
      </c>
    </row>
    <row r="1390" spans="1:1">
      <c r="A1390" s="4" t="s">
        <v>1405</v>
      </c>
    </row>
    <row r="1391" spans="1:1">
      <c r="A1391" s="4" t="s">
        <v>1406</v>
      </c>
    </row>
    <row r="1392" spans="1:1">
      <c r="A1392" s="4" t="s">
        <v>1407</v>
      </c>
    </row>
    <row r="1393" spans="1:1">
      <c r="A1393" s="4" t="s">
        <v>1408</v>
      </c>
    </row>
    <row r="1394" spans="1:1">
      <c r="A1394" s="4" t="s">
        <v>1409</v>
      </c>
    </row>
    <row r="1395" spans="1:1">
      <c r="A1395" s="4" t="s">
        <v>1410</v>
      </c>
    </row>
    <row r="1396" spans="1:1">
      <c r="A1396" s="4" t="s">
        <v>1411</v>
      </c>
    </row>
    <row r="1397" spans="1:1">
      <c r="A1397" s="4" t="s">
        <v>1412</v>
      </c>
    </row>
    <row r="1398" spans="1:1">
      <c r="A1398" s="4" t="s">
        <v>1413</v>
      </c>
    </row>
    <row r="1399" spans="1:1">
      <c r="A1399" s="4" t="s">
        <v>1414</v>
      </c>
    </row>
    <row r="1400" spans="1:1">
      <c r="A1400" s="4" t="s">
        <v>1415</v>
      </c>
    </row>
    <row r="1401" spans="1:1">
      <c r="A1401" s="4" t="s">
        <v>1416</v>
      </c>
    </row>
    <row r="1402" spans="1:1">
      <c r="A1402" s="4" t="s">
        <v>1417</v>
      </c>
    </row>
    <row r="1403" spans="1:1">
      <c r="A1403" s="4" t="s">
        <v>1418</v>
      </c>
    </row>
    <row r="1404" spans="1:1">
      <c r="A1404" s="4" t="s">
        <v>1419</v>
      </c>
    </row>
    <row r="1405" spans="1:1">
      <c r="A1405" s="4" t="s">
        <v>1420</v>
      </c>
    </row>
    <row r="1406" spans="1:1">
      <c r="A1406" s="4" t="s">
        <v>1421</v>
      </c>
    </row>
    <row r="1407" spans="1:1">
      <c r="A1407" s="4" t="s">
        <v>1422</v>
      </c>
    </row>
    <row r="1408" spans="1:1">
      <c r="A1408" s="4" t="s">
        <v>1423</v>
      </c>
    </row>
    <row r="1409" spans="1:1">
      <c r="A1409" s="4" t="s">
        <v>1424</v>
      </c>
    </row>
    <row r="1410" spans="1:1">
      <c r="A1410" s="4" t="s">
        <v>1425</v>
      </c>
    </row>
    <row r="1411" spans="1:1">
      <c r="A1411" s="4" t="s">
        <v>1426</v>
      </c>
    </row>
    <row r="1412" spans="1:1">
      <c r="A1412" s="4" t="s">
        <v>1427</v>
      </c>
    </row>
    <row r="1413" spans="1:1">
      <c r="A1413" s="4" t="s">
        <v>1428</v>
      </c>
    </row>
    <row r="1414" spans="1:1">
      <c r="A1414" s="4" t="s">
        <v>1429</v>
      </c>
    </row>
    <row r="1415" spans="1:1">
      <c r="A1415" s="4" t="s">
        <v>1430</v>
      </c>
    </row>
    <row r="1416" spans="1:1">
      <c r="A1416" s="4" t="s">
        <v>1431</v>
      </c>
    </row>
    <row r="1417" spans="1:1">
      <c r="A1417" s="4" t="s">
        <v>1432</v>
      </c>
    </row>
    <row r="1418" spans="1:1">
      <c r="A1418" s="4" t="s">
        <v>1433</v>
      </c>
    </row>
    <row r="1419" spans="1:1">
      <c r="A1419" s="4" t="s">
        <v>1434</v>
      </c>
    </row>
    <row r="1420" spans="1:1">
      <c r="A1420" s="4" t="s">
        <v>1435</v>
      </c>
    </row>
    <row r="1421" spans="1:1">
      <c r="A1421" s="4" t="s">
        <v>1436</v>
      </c>
    </row>
    <row r="1422" spans="1:1">
      <c r="A1422" s="4" t="s">
        <v>1437</v>
      </c>
    </row>
    <row r="1423" spans="1:1">
      <c r="A1423" s="4" t="s">
        <v>1438</v>
      </c>
    </row>
    <row r="1424" spans="1:1">
      <c r="A1424" s="4" t="s">
        <v>1439</v>
      </c>
    </row>
    <row r="1425" spans="1:1">
      <c r="A1425" s="4" t="s">
        <v>1440</v>
      </c>
    </row>
    <row r="1426" spans="1:1">
      <c r="A1426" s="4" t="s">
        <v>1441</v>
      </c>
    </row>
    <row r="1427" spans="1:1">
      <c r="A1427" s="4" t="s">
        <v>1442</v>
      </c>
    </row>
    <row r="1428" spans="1:1">
      <c r="A1428" s="4" t="s">
        <v>1443</v>
      </c>
    </row>
    <row r="1429" spans="1:1">
      <c r="A1429" s="4" t="s">
        <v>1444</v>
      </c>
    </row>
    <row r="1430" spans="1:1">
      <c r="A1430" s="4" t="s">
        <v>1445</v>
      </c>
    </row>
    <row r="1431" spans="1:1">
      <c r="A1431" s="4" t="s">
        <v>1446</v>
      </c>
    </row>
    <row r="1432" spans="1:1">
      <c r="A1432" s="4" t="s">
        <v>1447</v>
      </c>
    </row>
    <row r="1433" spans="1:1">
      <c r="A1433" s="4" t="s">
        <v>1448</v>
      </c>
    </row>
    <row r="1434" spans="1:1">
      <c r="A1434" s="4" t="s">
        <v>1449</v>
      </c>
    </row>
    <row r="1435" spans="1:1">
      <c r="A1435" s="4" t="s">
        <v>1450</v>
      </c>
    </row>
    <row r="1436" spans="1:1">
      <c r="A1436" s="4" t="s">
        <v>1451</v>
      </c>
    </row>
    <row r="1437" spans="1:1">
      <c r="A1437" s="4" t="s">
        <v>1452</v>
      </c>
    </row>
    <row r="1438" spans="1:1">
      <c r="A1438" s="4" t="s">
        <v>1453</v>
      </c>
    </row>
    <row r="1439" spans="1:1">
      <c r="A1439" s="4" t="s">
        <v>1454</v>
      </c>
    </row>
    <row r="1440" spans="1:1">
      <c r="A1440" s="4" t="s">
        <v>1455</v>
      </c>
    </row>
    <row r="1441" spans="1:1">
      <c r="A1441" s="4" t="s">
        <v>1456</v>
      </c>
    </row>
    <row r="1442" spans="1:1">
      <c r="A1442" s="4" t="s">
        <v>1457</v>
      </c>
    </row>
    <row r="1443" spans="1:1">
      <c r="A1443" s="4" t="s">
        <v>1458</v>
      </c>
    </row>
    <row r="1444" spans="1:1">
      <c r="A1444" s="4" t="s">
        <v>1459</v>
      </c>
    </row>
    <row r="1445" spans="1:1">
      <c r="A1445" s="4" t="s">
        <v>1460</v>
      </c>
    </row>
    <row r="1446" spans="1:1">
      <c r="A1446" s="4" t="s">
        <v>1461</v>
      </c>
    </row>
    <row r="1447" spans="1:1">
      <c r="A1447" s="4" t="s">
        <v>1462</v>
      </c>
    </row>
    <row r="1448" spans="1:1">
      <c r="A1448" s="4" t="s">
        <v>1463</v>
      </c>
    </row>
    <row r="1449" spans="1:1">
      <c r="A1449" s="4" t="s">
        <v>1464</v>
      </c>
    </row>
    <row r="1450" spans="1:1">
      <c r="A1450" s="4" t="s">
        <v>1465</v>
      </c>
    </row>
    <row r="1451" spans="1:1">
      <c r="A1451" s="4" t="s">
        <v>1466</v>
      </c>
    </row>
    <row r="1452" spans="1:1">
      <c r="A1452" s="4" t="s">
        <v>1467</v>
      </c>
    </row>
    <row r="1453" spans="1:1">
      <c r="A1453" s="4" t="s">
        <v>1468</v>
      </c>
    </row>
    <row r="1454" spans="1:1">
      <c r="A1454" s="4" t="s">
        <v>1469</v>
      </c>
    </row>
    <row r="1455" spans="1:1">
      <c r="A1455" s="4" t="s">
        <v>1470</v>
      </c>
    </row>
    <row r="1456" spans="1:1">
      <c r="A1456" s="4" t="s">
        <v>1471</v>
      </c>
    </row>
    <row r="1457" spans="1:1">
      <c r="A1457" s="4" t="s">
        <v>1472</v>
      </c>
    </row>
    <row r="1458" spans="1:1">
      <c r="A1458" s="4" t="s">
        <v>1473</v>
      </c>
    </row>
    <row r="1459" spans="1:1">
      <c r="A1459" s="4" t="s">
        <v>1474</v>
      </c>
    </row>
    <row r="1460" spans="1:1">
      <c r="A1460" s="4" t="s">
        <v>1475</v>
      </c>
    </row>
    <row r="1461" spans="1:1">
      <c r="A1461" s="4" t="s">
        <v>1476</v>
      </c>
    </row>
    <row r="1462" spans="1:1">
      <c r="A1462" s="4" t="s">
        <v>1477</v>
      </c>
    </row>
    <row r="1463" spans="1:1">
      <c r="A1463" s="4" t="s">
        <v>1478</v>
      </c>
    </row>
    <row r="1464" spans="1:1">
      <c r="A1464" s="4" t="s">
        <v>1479</v>
      </c>
    </row>
    <row r="1465" spans="1:1">
      <c r="A1465" s="4" t="s">
        <v>1480</v>
      </c>
    </row>
    <row r="1466" spans="1:1">
      <c r="A1466" s="4" t="s">
        <v>1481</v>
      </c>
    </row>
    <row r="1467" spans="1:1">
      <c r="A1467" s="4" t="s">
        <v>1482</v>
      </c>
    </row>
    <row r="1468" spans="1:1">
      <c r="A1468" s="4" t="s">
        <v>1483</v>
      </c>
    </row>
    <row r="1469" spans="1:1">
      <c r="A1469" s="4" t="s">
        <v>1484</v>
      </c>
    </row>
    <row r="1470" spans="1:1">
      <c r="A1470" s="4" t="s">
        <v>1485</v>
      </c>
    </row>
    <row r="1471" spans="1:1">
      <c r="A1471" s="4" t="s">
        <v>1486</v>
      </c>
    </row>
    <row r="1472" spans="1:1">
      <c r="A1472" s="4" t="s">
        <v>1487</v>
      </c>
    </row>
    <row r="1473" spans="1:1">
      <c r="A1473" s="4" t="s">
        <v>1488</v>
      </c>
    </row>
    <row r="1474" spans="1:1">
      <c r="A1474" s="4" t="s">
        <v>1489</v>
      </c>
    </row>
    <row r="1475" spans="1:1">
      <c r="A1475" s="4" t="s">
        <v>1490</v>
      </c>
    </row>
    <row r="1476" spans="1:1">
      <c r="A1476" s="4" t="s">
        <v>1491</v>
      </c>
    </row>
    <row r="1477" spans="1:1">
      <c r="A1477" s="4" t="s">
        <v>1492</v>
      </c>
    </row>
    <row r="1478" spans="1:1">
      <c r="A1478" s="4" t="s">
        <v>1493</v>
      </c>
    </row>
    <row r="1479" spans="1:1">
      <c r="A1479" s="4" t="s">
        <v>1494</v>
      </c>
    </row>
    <row r="1480" spans="1:1">
      <c r="A1480" s="4" t="s">
        <v>1495</v>
      </c>
    </row>
    <row r="1481" spans="1:1">
      <c r="A1481" s="4" t="s">
        <v>1496</v>
      </c>
    </row>
    <row r="1482" spans="1:1">
      <c r="A1482" s="4" t="s">
        <v>1497</v>
      </c>
    </row>
    <row r="1483" spans="1:1">
      <c r="A1483" s="4" t="s">
        <v>1498</v>
      </c>
    </row>
    <row r="1484" spans="1:1">
      <c r="A1484" s="4" t="s">
        <v>1499</v>
      </c>
    </row>
    <row r="1485" spans="1:1">
      <c r="A1485" s="4" t="s">
        <v>1500</v>
      </c>
    </row>
    <row r="1486" spans="1:1">
      <c r="A1486" s="4" t="s">
        <v>1501</v>
      </c>
    </row>
    <row r="1487" spans="1:1">
      <c r="A1487" s="4" t="s">
        <v>1502</v>
      </c>
    </row>
    <row r="1488" spans="1:1">
      <c r="A1488" s="4" t="s">
        <v>1503</v>
      </c>
    </row>
    <row r="1489" spans="1:1">
      <c r="A1489" s="4" t="s">
        <v>1504</v>
      </c>
    </row>
    <row r="1490" spans="1:1">
      <c r="A1490" s="4" t="s">
        <v>1505</v>
      </c>
    </row>
    <row r="1491" spans="1:1">
      <c r="A1491" s="4" t="s">
        <v>1506</v>
      </c>
    </row>
    <row r="1492" spans="1:1">
      <c r="A1492" s="4" t="s">
        <v>1507</v>
      </c>
    </row>
    <row r="1493" spans="1:1">
      <c r="A1493" s="4" t="s">
        <v>1508</v>
      </c>
    </row>
    <row r="1494" spans="1:1">
      <c r="A1494" s="4" t="s">
        <v>1509</v>
      </c>
    </row>
    <row r="1495" spans="1:1">
      <c r="A1495" s="4" t="s">
        <v>1510</v>
      </c>
    </row>
    <row r="1496" spans="1:1">
      <c r="A1496" s="4" t="s">
        <v>1511</v>
      </c>
    </row>
    <row r="1497" spans="1:1">
      <c r="A1497" s="4" t="s">
        <v>1512</v>
      </c>
    </row>
    <row r="1498" spans="1:1">
      <c r="A1498" s="4" t="s">
        <v>1513</v>
      </c>
    </row>
    <row r="1499" spans="1:1">
      <c r="A1499" s="4" t="s">
        <v>1514</v>
      </c>
    </row>
    <row r="1500" spans="1:1">
      <c r="A1500" s="4" t="s">
        <v>1515</v>
      </c>
    </row>
    <row r="1501" spans="1:1">
      <c r="A1501" s="4" t="s">
        <v>1516</v>
      </c>
    </row>
    <row r="1502" spans="1:1">
      <c r="A1502" s="4" t="s">
        <v>1517</v>
      </c>
    </row>
    <row r="1503" spans="1:1">
      <c r="A1503" s="4" t="s">
        <v>1518</v>
      </c>
    </row>
    <row r="1504" spans="1:1">
      <c r="A1504" s="4" t="s">
        <v>1519</v>
      </c>
    </row>
    <row r="1505" spans="1:1">
      <c r="A1505" s="4" t="s">
        <v>1520</v>
      </c>
    </row>
    <row r="1506" spans="1:1">
      <c r="A1506" s="4" t="s">
        <v>1521</v>
      </c>
    </row>
    <row r="1507" spans="1:1">
      <c r="A1507" s="4" t="s">
        <v>1522</v>
      </c>
    </row>
    <row r="1508" spans="1:1">
      <c r="A1508" s="4" t="s">
        <v>1523</v>
      </c>
    </row>
    <row r="1509" spans="1:1">
      <c r="A1509" s="4" t="s">
        <v>1524</v>
      </c>
    </row>
    <row r="1510" spans="1:1">
      <c r="A1510" s="4" t="s">
        <v>1525</v>
      </c>
    </row>
    <row r="1511" spans="1:1">
      <c r="A1511" s="4" t="s">
        <v>1526</v>
      </c>
    </row>
    <row r="1512" spans="1:1">
      <c r="A1512" s="4" t="s">
        <v>1527</v>
      </c>
    </row>
    <row r="1513" spans="1:1">
      <c r="A1513" s="4" t="s">
        <v>1528</v>
      </c>
    </row>
    <row r="1514" spans="1:1">
      <c r="A1514" s="4" t="s">
        <v>1529</v>
      </c>
    </row>
    <row r="1515" spans="1:1">
      <c r="A1515" s="4" t="s">
        <v>1530</v>
      </c>
    </row>
    <row r="1516" spans="1:1">
      <c r="A1516" s="4" t="s">
        <v>1531</v>
      </c>
    </row>
    <row r="1517" spans="1:1">
      <c r="A1517" s="4" t="s">
        <v>1532</v>
      </c>
    </row>
    <row r="1518" spans="1:1">
      <c r="A1518" s="4" t="s">
        <v>1533</v>
      </c>
    </row>
    <row r="1519" spans="1:1">
      <c r="A1519" s="4" t="s">
        <v>1534</v>
      </c>
    </row>
    <row r="1520" spans="1:1">
      <c r="A1520" s="4" t="s">
        <v>1535</v>
      </c>
    </row>
    <row r="1521" spans="1:1">
      <c r="A1521" s="4" t="s">
        <v>1536</v>
      </c>
    </row>
    <row r="1522" spans="1:1">
      <c r="A1522" s="4" t="s">
        <v>1537</v>
      </c>
    </row>
    <row r="1523" spans="1:1">
      <c r="A1523" s="4" t="s">
        <v>1538</v>
      </c>
    </row>
    <row r="1524" spans="1:1">
      <c r="A1524" s="4" t="s">
        <v>1539</v>
      </c>
    </row>
    <row r="1525" spans="1:1">
      <c r="A1525" s="4" t="s">
        <v>1540</v>
      </c>
    </row>
    <row r="1526" spans="1:1">
      <c r="A1526" s="4" t="s">
        <v>1541</v>
      </c>
    </row>
    <row r="1527" spans="1:1">
      <c r="A1527" s="4" t="s">
        <v>1542</v>
      </c>
    </row>
    <row r="1528" spans="1:1">
      <c r="A1528" s="4" t="s">
        <v>1543</v>
      </c>
    </row>
    <row r="1529" spans="1:1">
      <c r="A1529" s="4" t="s">
        <v>1544</v>
      </c>
    </row>
    <row r="1530" spans="1:1">
      <c r="A1530" s="4" t="s">
        <v>1545</v>
      </c>
    </row>
    <row r="1531" spans="1:1">
      <c r="A1531" s="4" t="s">
        <v>1546</v>
      </c>
    </row>
    <row r="1532" spans="1:1">
      <c r="A1532" s="4" t="s">
        <v>1547</v>
      </c>
    </row>
    <row r="1533" spans="1:1">
      <c r="A1533" s="4" t="s">
        <v>1548</v>
      </c>
    </row>
    <row r="1534" spans="1:1">
      <c r="A1534" s="4" t="s">
        <v>1549</v>
      </c>
    </row>
    <row r="1535" spans="1:1">
      <c r="A1535" s="4" t="s">
        <v>1550</v>
      </c>
    </row>
    <row r="1536" spans="1:1">
      <c r="A1536" s="4" t="s">
        <v>1551</v>
      </c>
    </row>
    <row r="1537" spans="1:1">
      <c r="A1537" s="4" t="s">
        <v>1552</v>
      </c>
    </row>
    <row r="1538" spans="1:1">
      <c r="A1538" s="4" t="s">
        <v>1553</v>
      </c>
    </row>
    <row r="1539" spans="1:1">
      <c r="A1539" s="4" t="s">
        <v>1554</v>
      </c>
    </row>
    <row r="1540" spans="1:1">
      <c r="A1540" s="4" t="s">
        <v>1555</v>
      </c>
    </row>
    <row r="1541" spans="1:1">
      <c r="A1541" s="4" t="s">
        <v>1556</v>
      </c>
    </row>
    <row r="1542" spans="1:1">
      <c r="A1542" s="4" t="s">
        <v>1557</v>
      </c>
    </row>
    <row r="1543" spans="1:1">
      <c r="A1543" s="4" t="s">
        <v>1558</v>
      </c>
    </row>
    <row r="1544" spans="1:1">
      <c r="A1544" s="4" t="s">
        <v>1559</v>
      </c>
    </row>
    <row r="1545" spans="1:1">
      <c r="A1545" s="4" t="s">
        <v>1560</v>
      </c>
    </row>
    <row r="1546" spans="1:1">
      <c r="A1546" s="4" t="s">
        <v>1561</v>
      </c>
    </row>
  </sheetData>
  <conditionalFormatting sqref="A2:A43">
    <cfRule type="duplicateValues" dxfId="22" priority="6"/>
  </conditionalFormatting>
  <conditionalFormatting sqref="A44:A605">
    <cfRule type="duplicateValues" dxfId="21" priority="5"/>
  </conditionalFormatting>
  <conditionalFormatting sqref="A608:A643">
    <cfRule type="duplicateValues" dxfId="20" priority="7"/>
  </conditionalFormatting>
  <conditionalFormatting sqref="A644:A653">
    <cfRule type="duplicateValues" dxfId="19" priority="4"/>
  </conditionalFormatting>
  <conditionalFormatting sqref="A654:A676">
    <cfRule type="duplicateValues" dxfId="18" priority="3"/>
  </conditionalFormatting>
  <conditionalFormatting sqref="A677:A1020">
    <cfRule type="duplicateValues" dxfId="17" priority="2"/>
  </conditionalFormatting>
  <conditionalFormatting sqref="A1022:A1135">
    <cfRule type="duplicateValues" dxfId="16" priority="12"/>
  </conditionalFormatting>
  <conditionalFormatting sqref="A1136:A1145">
    <cfRule type="duplicateValues" dxfId="15" priority="38"/>
  </conditionalFormatting>
  <conditionalFormatting sqref="A1146:A1169">
    <cfRule type="duplicateValues" dxfId="14" priority="11"/>
  </conditionalFormatting>
  <conditionalFormatting sqref="A1170:A1195">
    <cfRule type="duplicateValues" dxfId="13" priority="10"/>
  </conditionalFormatting>
  <conditionalFormatting sqref="A1196:A2296">
    <cfRule type="duplicateValues" dxfId="12" priority="9"/>
  </conditionalFormatting>
  <conditionalFormatting sqref="A2:A154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Dental Uni Cooperativa Odontologica</cp:lastModifiedBy>
  <dcterms:created xsi:type="dcterms:W3CDTF">2019-06-26T17:57:00Z</dcterms:created>
  <dcterms:modified xsi:type="dcterms:W3CDTF">2024-01-24T13:27:56Z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