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A09EE132-C9D0-4A36-8191-7135ACA4D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<sst xmlns="http://schemas.openxmlformats.org/spreadsheetml/2006/main" count="134" uniqueCount="134">
  <si>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</si>
  <si>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</si>
  <si>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</si>
  <si>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</si>
  <si>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</si>
  <si>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</si>
  <si>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</si>
  <si>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</si>
  <si>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</si>
  <si>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</si>
  <si>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</si>
  <si>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</si>
  <si>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</si>
  <si>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</si>
  <si>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</si>
  <si>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</si>
  <si>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</si>
  <si>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00202503099000000101</t>
  </si>
  <si>
    <t>00202503788100000101</t>
  </si>
  <si>
    <t>00202503793600000101</t>
  </si>
  <si>
    <t>00202506549300000101</t>
  </si>
  <si>
    <t>00202511129800000101</t>
  </si>
  <si>
    <t>00202511130800000101</t>
  </si>
  <si>
    <t>00202520540200000101</t>
  </si>
  <si>
    <t>00202530720800000101</t>
  </si>
  <si>
    <t>00202530795500000101</t>
  </si>
  <si>
    <t>00202530864300000101</t>
  </si>
  <si>
    <t>00202531180900000101</t>
  </si>
  <si>
    <t>00202531182600000101</t>
  </si>
  <si>
    <t>00202509144200000101</t>
  </si>
  <si>
    <t>00202509792500000101</t>
  </si>
  <si>
    <t>00202539428200000101</t>
  </si>
  <si>
    <t>00202502404600000101</t>
  </si>
  <si>
    <t>00202503062700000101</t>
  </si>
  <si>
    <t>00202520393100000101</t>
  </si>
  <si>
    <t>00202539029100000101</t>
  </si>
  <si>
    <t>00202539317500000101</t>
  </si>
  <si>
    <t>00202500137300000101</t>
  </si>
  <si>
    <t>00202501159700000101</t>
  </si>
  <si>
    <t>00202511743900000101</t>
  </si>
  <si>
    <t>00202520484500000101</t>
  </si>
  <si>
    <t>00202526927200000101</t>
  </si>
  <si>
    <t>00202530343400000101</t>
  </si>
  <si>
    <t>00202530557900000101</t>
  </si>
  <si>
    <t>00202548664200000101</t>
  </si>
  <si>
    <t>00202504720500000101</t>
  </si>
  <si>
    <t>00202549057500000101</t>
  </si>
  <si>
    <t>00202530890200000101</t>
  </si>
  <si>
    <t>00202539889500000101</t>
  </si>
  <si>
    <t>00202539940300000101</t>
  </si>
  <si>
    <t>00202539963700000101</t>
  </si>
  <si>
    <t>00202539976200000101</t>
  </si>
  <si>
    <t>00202540067300000101</t>
  </si>
  <si>
    <t>00202540073800000101</t>
  </si>
  <si>
    <t>00202540097300000101</t>
  </si>
  <si>
    <t>00202540099100000101</t>
  </si>
  <si>
    <t>00202540694000000101</t>
  </si>
  <si>
    <t>00202549718600000101</t>
  </si>
  <si>
    <t>00202549735900000101</t>
  </si>
  <si>
    <t>00202549761400000101</t>
  </si>
  <si>
    <t>00202549763000000101</t>
  </si>
  <si>
    <t>00202549809800000101</t>
  </si>
  <si>
    <t>00202549881800000101</t>
  </si>
  <si>
    <t>00202550213100000101</t>
  </si>
  <si>
    <t>00202550238500000101</t>
  </si>
  <si>
    <t>00202550252100000101</t>
  </si>
  <si>
    <t>00202550290100000101</t>
  </si>
  <si>
    <t>00202558189200000101</t>
  </si>
  <si>
    <t>00202558191600000101</t>
  </si>
  <si>
    <t>00202558193000000101</t>
  </si>
  <si>
    <t>00202558203300000101</t>
  </si>
  <si>
    <t>00202558214500000101</t>
  </si>
  <si>
    <t>00202558218400000101</t>
  </si>
  <si>
    <t>00202558231900000101</t>
  </si>
  <si>
    <t>00202558235300000101</t>
  </si>
  <si>
    <t>00202558250200000101</t>
  </si>
  <si>
    <t>00202558258300000101</t>
  </si>
  <si>
    <t>00202558280200000101</t>
  </si>
  <si>
    <t>00202558299000000101</t>
  </si>
  <si>
    <t>00202558299100000101</t>
  </si>
  <si>
    <t>00202558324100000101</t>
  </si>
  <si>
    <t>00202558342900000101</t>
  </si>
  <si>
    <t>00202558353400000101</t>
  </si>
  <si>
    <t>00202558364900000101</t>
  </si>
  <si>
    <t>00202558387800000101</t>
  </si>
  <si>
    <t>00202558388700000101</t>
  </si>
  <si>
    <t>00202558420500000101</t>
  </si>
  <si>
    <t>00202558447400000101</t>
  </si>
  <si>
    <t>00202558568800000101</t>
  </si>
  <si>
    <t>00202561813700000101</t>
  </si>
  <si>
    <t>00202561817100000101</t>
  </si>
  <si>
    <t>00202561818300000101</t>
  </si>
  <si>
    <t>00202503700100000101</t>
  </si>
  <si>
    <t>00202504733100000101</t>
  </si>
  <si>
    <t>00202509764600000101</t>
  </si>
  <si>
    <t>00202504746100000101</t>
  </si>
  <si>
    <t>00202507337900000101</t>
  </si>
  <si>
    <t>00202508940100000101</t>
  </si>
  <si>
    <t>00202539460800000101</t>
  </si>
  <si>
    <t>00202503037100000101</t>
  </si>
  <si>
    <t>00202558188500000101</t>
  </si>
  <si>
    <t>00202504687700000101</t>
  </si>
  <si>
    <t>00202526665800000101</t>
  </si>
  <si>
    <t>00202527061700000101</t>
  </si>
  <si>
    <t>00202501649400000101</t>
  </si>
  <si>
    <t>00202501959400000101</t>
  </si>
  <si>
    <t>00202502454600000101</t>
  </si>
  <si>
    <t>00202503113000000101</t>
  </si>
  <si>
    <t>00202503797400000101</t>
  </si>
  <si>
    <t>00202505758800000101</t>
  </si>
  <si>
    <t>00202505759700000101</t>
  </si>
  <si>
    <t>00202507407700000101</t>
  </si>
  <si>
    <t>00202511820000000101</t>
  </si>
  <si>
    <t>00202522768600000101</t>
  </si>
  <si>
    <t>00202522809600000101</t>
  </si>
  <si>
    <t>00202522867500000101</t>
  </si>
  <si>
    <t>00202523192900000101</t>
  </si>
  <si>
    <t>00202527117100000101</t>
  </si>
  <si>
    <t>00202527322600000101</t>
  </si>
  <si>
    <t>00202527332000000101</t>
  </si>
  <si>
    <t>00202527332200000101</t>
  </si>
  <si>
    <t>00202527372800000101</t>
  </si>
  <si>
    <t>00202527427200000101</t>
  </si>
  <si>
    <t>00202527427800000101</t>
  </si>
  <si>
    <t>00202527437000000101</t>
  </si>
  <si>
    <t>00202531014100000101</t>
  </si>
  <si>
    <t>00202531021300000101</t>
  </si>
  <si>
    <t>00202531025400000101</t>
  </si>
  <si>
    <t>00202531128800000101</t>
  </si>
  <si>
    <t>00202531150500000101</t>
  </si>
  <si>
    <t>00202531155800000101</t>
  </si>
  <si>
    <t>00202531207600000101</t>
  </si>
  <si>
    <t>00202531208000000101</t>
  </si>
  <si>
    <t>00202558334600000101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</si>
</sst>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A2" sqref="A2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</sheetData>
  <conditionalFormatting sqref="A2:A13">
    <cfRule type="duplicateValues" dxfId="10" priority="2"/>
  </conditionalFormatting>
  <conditionalFormatting sqref="A14:A805">
    <cfRule type="duplicateValues" dxfId="9" priority="1"/>
  </conditionalFormatting>
  <conditionalFormatting sqref="A806:A1020">
    <cfRule type="duplicateValues" dxfId="8" priority="6"/>
  </conditionalFormatting>
  <conditionalFormatting sqref="A806:A1546">
    <cfRule type="duplicateValues" dxfId="7" priority="5"/>
  </conditionalFormatting>
  <conditionalFormatting sqref="A1022:A1135">
    <cfRule type="duplicateValues" dxfId="6" priority="16"/>
  </conditionalFormatting>
  <conditionalFormatting sqref="A1136:A1145">
    <cfRule type="duplicateValues" dxfId="5" priority="42"/>
  </conditionalFormatting>
  <conditionalFormatting sqref="A1146:A1169">
    <cfRule type="duplicateValues" dxfId="4" priority="15"/>
  </conditionalFormatting>
  <conditionalFormatting sqref="A1170:A1195">
    <cfRule type="duplicateValues" dxfId="3" priority="14"/>
  </conditionalFormatting>
  <conditionalFormatting sqref="A1196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2024-06-20T17:06:35Z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