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34667952-87B3-4E5E-97FE-8177D15719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<sst xmlns="http://schemas.openxmlformats.org/spreadsheetml/2006/main" count="834" uniqueCount="834">
  <si>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</si>
  <si>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</si>
  <si>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</si>
  <si>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</si>
  <si>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</si>
  <si>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</si>
  <si>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</si>
  <si>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</si>
  <si>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</si>
  <si>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</si>
  <si>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</si>
  <si>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</si>
  <si>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</si>
  <si>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</si>
  <si>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</si>
  <si>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</si>
  <si>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</si>
  <si>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00202504630200000101</t>
  </si>
  <si>
    <t>00202507266700000101</t>
  </si>
  <si>
    <t>00202507288200000101</t>
  </si>
  <si>
    <t>00202520193000000101</t>
  </si>
  <si>
    <t>00202538501700000101</t>
  </si>
  <si>
    <t>00202503649800000101</t>
  </si>
  <si>
    <t>00202526451500000101</t>
  </si>
  <si>
    <t>00202520180600000101</t>
  </si>
  <si>
    <t>00202520347200000101</t>
  </si>
  <si>
    <t>00202520349700000101</t>
  </si>
  <si>
    <t>00202548365700000101</t>
  </si>
  <si>
    <t>00202548594800000101</t>
  </si>
  <si>
    <t>00202503062600000101</t>
  </si>
  <si>
    <t>00202504718600000101</t>
  </si>
  <si>
    <t>00202505631800000101</t>
  </si>
  <si>
    <t>00202505676200000101</t>
  </si>
  <si>
    <t>00202509696700000101</t>
  </si>
  <si>
    <t>00202509731700000101</t>
  </si>
  <si>
    <t>00202510517000000101</t>
  </si>
  <si>
    <t>00202511055200000101</t>
  </si>
  <si>
    <t>00202511760500000101</t>
  </si>
  <si>
    <t>00202520402900000101</t>
  </si>
  <si>
    <t>00202520482500000101</t>
  </si>
  <si>
    <t>00202520502000000101</t>
  </si>
  <si>
    <t>00202522693500000101</t>
  </si>
  <si>
    <t>00202522720700000101</t>
  </si>
  <si>
    <t>00202522741900000101</t>
  </si>
  <si>
    <t>00202526674900000101</t>
  </si>
  <si>
    <t>00202526676900000101</t>
  </si>
  <si>
    <t>00202526943400000101</t>
  </si>
  <si>
    <t>00202526971100000101</t>
  </si>
  <si>
    <t>00202526991800000101</t>
  </si>
  <si>
    <t>00202530290900000101</t>
  </si>
  <si>
    <t>00202530292400000101</t>
  </si>
  <si>
    <t>00202530296300000101</t>
  </si>
  <si>
    <t>00202530297100000101</t>
  </si>
  <si>
    <t>00202530323300000101</t>
  </si>
  <si>
    <t>00202530332100000101</t>
  </si>
  <si>
    <t>00202530341100000101</t>
  </si>
  <si>
    <t>00202530343300000101</t>
  </si>
  <si>
    <t>00202530350200000101</t>
  </si>
  <si>
    <t>00202530351100000101</t>
  </si>
  <si>
    <t>00202530395000000101</t>
  </si>
  <si>
    <t>00202530407200000101</t>
  </si>
  <si>
    <t>00202530417200000101</t>
  </si>
  <si>
    <t>00202530417800000101</t>
  </si>
  <si>
    <t>00202530421700000101</t>
  </si>
  <si>
    <t>00202530425100000101</t>
  </si>
  <si>
    <t>00202530427200000101</t>
  </si>
  <si>
    <t>00202530428100000101</t>
  </si>
  <si>
    <t>00202530432200000101</t>
  </si>
  <si>
    <t>00202530505900000101</t>
  </si>
  <si>
    <t>00202530516400000101</t>
  </si>
  <si>
    <t>00202530520200000101</t>
  </si>
  <si>
    <t>00202530520400000101</t>
  </si>
  <si>
    <t>00202530522200000101</t>
  </si>
  <si>
    <t>00202530533100000101</t>
  </si>
  <si>
    <t>00202530535700000101</t>
  </si>
  <si>
    <t>00202530539500000101</t>
  </si>
  <si>
    <t>00202530545300000101</t>
  </si>
  <si>
    <t>00202530547100000101</t>
  </si>
  <si>
    <t>00202530549400000101</t>
  </si>
  <si>
    <t>00202530581900000101</t>
  </si>
  <si>
    <t>00202530605000000101</t>
  </si>
  <si>
    <t>00202530677500000101</t>
  </si>
  <si>
    <t>00202530678600000101</t>
  </si>
  <si>
    <t>00202530680200000101</t>
  </si>
  <si>
    <t>00202530680800000101</t>
  </si>
  <si>
    <t>00202530685700000101</t>
  </si>
  <si>
    <t>00202530687900000101</t>
  </si>
  <si>
    <t>00202530702500000101</t>
  </si>
  <si>
    <t>00202530767900000101</t>
  </si>
  <si>
    <t>00202530806400000101</t>
  </si>
  <si>
    <t>00202538631000000101</t>
  </si>
  <si>
    <t>00202538637100000101</t>
  </si>
  <si>
    <t>00202538637300000101</t>
  </si>
  <si>
    <t>00202538643400000101</t>
  </si>
  <si>
    <t>00202538646900000101</t>
  </si>
  <si>
    <t>00202538670200000101</t>
  </si>
  <si>
    <t>00202538671100000101</t>
  </si>
  <si>
    <t>00202538672100000101</t>
  </si>
  <si>
    <t>00202538673500000101</t>
  </si>
  <si>
    <t>00202538679800000101</t>
  </si>
  <si>
    <t>00202538691100000101</t>
  </si>
  <si>
    <t>00202538696900000101</t>
  </si>
  <si>
    <t>00202538698700000101</t>
  </si>
  <si>
    <t>00202538729300000101</t>
  </si>
  <si>
    <t>00202538738100000101</t>
  </si>
  <si>
    <t>00202538740900000101</t>
  </si>
  <si>
    <t>00202538742100000101</t>
  </si>
  <si>
    <t>00202538745500000101</t>
  </si>
  <si>
    <t>00202538753400000101</t>
  </si>
  <si>
    <t>00202538759300000101</t>
  </si>
  <si>
    <t>00202538783500000101</t>
  </si>
  <si>
    <t>00202538795400000101</t>
  </si>
  <si>
    <t>00202538815500000101</t>
  </si>
  <si>
    <t>00202538843500000101</t>
  </si>
  <si>
    <t>00202538865500000101</t>
  </si>
  <si>
    <t>00202538899400000101</t>
  </si>
  <si>
    <t>00202538901700000101</t>
  </si>
  <si>
    <t>00202538905200000101</t>
  </si>
  <si>
    <t>00202538936500000101</t>
  </si>
  <si>
    <t>00202538940300000101</t>
  </si>
  <si>
    <t>00202538956500000101</t>
  </si>
  <si>
    <t>00202538961300000101</t>
  </si>
  <si>
    <t>00202538964700000101</t>
  </si>
  <si>
    <t>00202538965700000101</t>
  </si>
  <si>
    <t>00202538977900000101</t>
  </si>
  <si>
    <t>00202538978400000101</t>
  </si>
  <si>
    <t>00202538985900000101</t>
  </si>
  <si>
    <t>00202538992600000101</t>
  </si>
  <si>
    <t>00202538997900000101</t>
  </si>
  <si>
    <t>00202538998600000101</t>
  </si>
  <si>
    <t>00202539005600000101</t>
  </si>
  <si>
    <t>00202539009300000101</t>
  </si>
  <si>
    <t>00202539011000000101</t>
  </si>
  <si>
    <t>00202539036400000101</t>
  </si>
  <si>
    <t>00202539039700000101</t>
  </si>
  <si>
    <t>00202539040700000101</t>
  </si>
  <si>
    <t>00202539044100000101</t>
  </si>
  <si>
    <t>00202539051800000101</t>
  </si>
  <si>
    <t>00202539065500000101</t>
  </si>
  <si>
    <t>00202539070000000101</t>
  </si>
  <si>
    <t>00202539072800000101</t>
  </si>
  <si>
    <t>00202539089700000101</t>
  </si>
  <si>
    <t>00202539103700000101</t>
  </si>
  <si>
    <t>00202539117700000101</t>
  </si>
  <si>
    <t>00202539121100000101</t>
  </si>
  <si>
    <t>00202539123900000101</t>
  </si>
  <si>
    <t>00202539149700000101</t>
  </si>
  <si>
    <t>00202539154500000101</t>
  </si>
  <si>
    <t>00202539155400000101</t>
  </si>
  <si>
    <t>00202539306200000101</t>
  </si>
  <si>
    <t>00202539323600000101</t>
  </si>
  <si>
    <t>00202539324000000101</t>
  </si>
  <si>
    <t>00202539326200000101</t>
  </si>
  <si>
    <t>00202539326900000101</t>
  </si>
  <si>
    <t>00202539360500000101</t>
  </si>
  <si>
    <t>00202539383500000101</t>
  </si>
  <si>
    <t>00202539391200000101</t>
  </si>
  <si>
    <t>00202539392400000101</t>
  </si>
  <si>
    <t>00202539412200000101</t>
  </si>
  <si>
    <t>00202539426700000101</t>
  </si>
  <si>
    <t>00202539443700000101</t>
  </si>
  <si>
    <t>00202539459500000101</t>
  </si>
  <si>
    <t>00202539461300000101</t>
  </si>
  <si>
    <t>00202539472500000101</t>
  </si>
  <si>
    <t>00202539473700000101</t>
  </si>
  <si>
    <t>00202539503300000101</t>
  </si>
  <si>
    <t>00202539503800000101</t>
  </si>
  <si>
    <t>00202539511200000101</t>
  </si>
  <si>
    <t>00202539525900000101</t>
  </si>
  <si>
    <t>00202539540900000101</t>
  </si>
  <si>
    <t>00202539550600000101</t>
  </si>
  <si>
    <t>00202539554300000101</t>
  </si>
  <si>
    <t>00202539662300000101</t>
  </si>
  <si>
    <t>00202548633100000101</t>
  </si>
  <si>
    <t>00202548637400000101</t>
  </si>
  <si>
    <t>00202548640300000101</t>
  </si>
  <si>
    <t>00202548641500000101</t>
  </si>
  <si>
    <t>00202548641600000101</t>
  </si>
  <si>
    <t>00202548665000000101</t>
  </si>
  <si>
    <t>00202548665300000101</t>
  </si>
  <si>
    <t>00202548665800000101</t>
  </si>
  <si>
    <t>00202548666800000101</t>
  </si>
  <si>
    <t>00202548667400000101</t>
  </si>
  <si>
    <t>00202548691100000101</t>
  </si>
  <si>
    <t>00202548691700000101</t>
  </si>
  <si>
    <t>00202548692900000101</t>
  </si>
  <si>
    <t>00202548701300000101</t>
  </si>
  <si>
    <t>00202548701700000101</t>
  </si>
  <si>
    <t>00202548705600000101</t>
  </si>
  <si>
    <t>00202548713000000101</t>
  </si>
  <si>
    <t>00202548718300000101</t>
  </si>
  <si>
    <t>00202548720600000101</t>
  </si>
  <si>
    <t>00202548726200000101</t>
  </si>
  <si>
    <t>00202548726400000101</t>
  </si>
  <si>
    <t>00202548747500000101</t>
  </si>
  <si>
    <t>00202548755100000101</t>
  </si>
  <si>
    <t>00202548759800000101</t>
  </si>
  <si>
    <t>00202548775000000101</t>
  </si>
  <si>
    <t>00202548776100000101</t>
  </si>
  <si>
    <t>00202548797600000101</t>
  </si>
  <si>
    <t>00202548799900000101</t>
  </si>
  <si>
    <t>00202548807000000101</t>
  </si>
  <si>
    <t>00202548809000000101</t>
  </si>
  <si>
    <t>00202548810100000101</t>
  </si>
  <si>
    <t>00202548837600000101</t>
  </si>
  <si>
    <t>00202548839100000101</t>
  </si>
  <si>
    <t>00202548842500000101</t>
  </si>
  <si>
    <t>00202548844400000101</t>
  </si>
  <si>
    <t>00202548845600000101</t>
  </si>
  <si>
    <t>00202548845700000101</t>
  </si>
  <si>
    <t>00202548849600000101</t>
  </si>
  <si>
    <t>00202548862100000101</t>
  </si>
  <si>
    <t>00202548871000000101</t>
  </si>
  <si>
    <t>00202548873000000101</t>
  </si>
  <si>
    <t>00202548876500000101</t>
  </si>
  <si>
    <t>00202548883900000101</t>
  </si>
  <si>
    <t>00202548884100000101</t>
  </si>
  <si>
    <t>00202548887900000101</t>
  </si>
  <si>
    <t>00202548892700000101</t>
  </si>
  <si>
    <t>00202548893800000101</t>
  </si>
  <si>
    <t>00202548894200000101</t>
  </si>
  <si>
    <t>00202548906200000101</t>
  </si>
  <si>
    <t>00202548906400000101</t>
  </si>
  <si>
    <t>00202548907700000101</t>
  </si>
  <si>
    <t>00202548909100000101</t>
  </si>
  <si>
    <t>00202548910600000101</t>
  </si>
  <si>
    <t>00202548914100000101</t>
  </si>
  <si>
    <t>00202548916300000101</t>
  </si>
  <si>
    <t>00202548925800000101</t>
  </si>
  <si>
    <t>00202548926600000101</t>
  </si>
  <si>
    <t>00202548927000000101</t>
  </si>
  <si>
    <t>00202548928000000101</t>
  </si>
  <si>
    <t>00202548929200000101</t>
  </si>
  <si>
    <t>00202548931300000101</t>
  </si>
  <si>
    <t>00202548937900000101</t>
  </si>
  <si>
    <t>00202548940900000101</t>
  </si>
  <si>
    <t>00202548944900000101</t>
  </si>
  <si>
    <t>00202548945600000101</t>
  </si>
  <si>
    <t>00202548946200000101</t>
  </si>
  <si>
    <t>00202548947500000101</t>
  </si>
  <si>
    <t>00202548948000000101</t>
  </si>
  <si>
    <t>00202548951800000101</t>
  </si>
  <si>
    <t>00202548951900000101</t>
  </si>
  <si>
    <t>00202548958600000101</t>
  </si>
  <si>
    <t>00202548961500000101</t>
  </si>
  <si>
    <t>00202548962200000101</t>
  </si>
  <si>
    <t>00202548964400000101</t>
  </si>
  <si>
    <t>00202548965600000101</t>
  </si>
  <si>
    <t>00202548972300000101</t>
  </si>
  <si>
    <t>00202548974800000101</t>
  </si>
  <si>
    <t>00202548975700000101</t>
  </si>
  <si>
    <t>00202548978000000101</t>
  </si>
  <si>
    <t>00202548978500000101</t>
  </si>
  <si>
    <t>00202548981900000101</t>
  </si>
  <si>
    <t>00202548982900000101</t>
  </si>
  <si>
    <t>00202548983400000101</t>
  </si>
  <si>
    <t>00202548984000000101</t>
  </si>
  <si>
    <t>00202548988300000101</t>
  </si>
  <si>
    <t>00202548988400000101</t>
  </si>
  <si>
    <t>00202548988800000101</t>
  </si>
  <si>
    <t>00202548989000000101</t>
  </si>
  <si>
    <t>00202548997000000101</t>
  </si>
  <si>
    <t>00202549002200000101</t>
  </si>
  <si>
    <t>00202549009200000101</t>
  </si>
  <si>
    <t>00202549019300000101</t>
  </si>
  <si>
    <t>00202549027400000101</t>
  </si>
  <si>
    <t>00202549030700000101</t>
  </si>
  <si>
    <t>00202549044400000101</t>
  </si>
  <si>
    <t>00202549055700000101</t>
  </si>
  <si>
    <t>00202549058800000101</t>
  </si>
  <si>
    <t>00202549084400000101</t>
  </si>
  <si>
    <t>00202549150000000101</t>
  </si>
  <si>
    <t>00202549153800000101</t>
  </si>
  <si>
    <t>00202549154900000101</t>
  </si>
  <si>
    <t>00202549155000000101</t>
  </si>
  <si>
    <t>00202549170700000101</t>
  </si>
  <si>
    <t>00202549419000000101</t>
  </si>
  <si>
    <t>00202549425100000101</t>
  </si>
  <si>
    <t>00202549440400000101</t>
  </si>
  <si>
    <t>00202549440900000101</t>
  </si>
  <si>
    <t>00202549443500000101</t>
  </si>
  <si>
    <t>00202549448200000101</t>
  </si>
  <si>
    <t>00202549459100000101</t>
  </si>
  <si>
    <t>00202549461500000101</t>
  </si>
  <si>
    <t>00202549461600000101</t>
  </si>
  <si>
    <t>00202549466000000101</t>
  </si>
  <si>
    <t>00202557569600000101</t>
  </si>
  <si>
    <t>00202557569900000101</t>
  </si>
  <si>
    <t>00202557570300000101</t>
  </si>
  <si>
    <t>00202557570400000101</t>
  </si>
  <si>
    <t>00202557572300000101</t>
  </si>
  <si>
    <t>00202557575700000101</t>
  </si>
  <si>
    <t>00202557575900000101</t>
  </si>
  <si>
    <t>00202557576000000101</t>
  </si>
  <si>
    <t>00202557576400000101</t>
  </si>
  <si>
    <t>00202557576500000101</t>
  </si>
  <si>
    <t>00202557576600000101</t>
  </si>
  <si>
    <t>00202557576800000101</t>
  </si>
  <si>
    <t>00202557576900000101</t>
  </si>
  <si>
    <t>00202557577000000101</t>
  </si>
  <si>
    <t>00202557577100000101</t>
  </si>
  <si>
    <t>00202557577200000101</t>
  </si>
  <si>
    <t>00202557577300000101</t>
  </si>
  <si>
    <t>00202557577400000101</t>
  </si>
  <si>
    <t>00202557577500000101</t>
  </si>
  <si>
    <t>00202557577600000101</t>
  </si>
  <si>
    <t>00202557577700000101</t>
  </si>
  <si>
    <t>00202557577800000101</t>
  </si>
  <si>
    <t>00202557579500000101</t>
  </si>
  <si>
    <t>00202557580100000101</t>
  </si>
  <si>
    <t>00202557581700000101</t>
  </si>
  <si>
    <t>00202557582100000101</t>
  </si>
  <si>
    <t>00202557582900000101</t>
  </si>
  <si>
    <t>00202557583900000101</t>
  </si>
  <si>
    <t>00202557584300000101</t>
  </si>
  <si>
    <t>00202557586900000101</t>
  </si>
  <si>
    <t>00202557587300000101</t>
  </si>
  <si>
    <t>00202557588000000101</t>
  </si>
  <si>
    <t>00202557588500000101</t>
  </si>
  <si>
    <t>00202557589200000101</t>
  </si>
  <si>
    <t>00202557589700000101</t>
  </si>
  <si>
    <t>00202557589900000101</t>
  </si>
  <si>
    <t>00202557590200000101</t>
  </si>
  <si>
    <t>00202557593000000101</t>
  </si>
  <si>
    <t>00202557593400000101</t>
  </si>
  <si>
    <t>00202557593500000101</t>
  </si>
  <si>
    <t>00202557593700000101</t>
  </si>
  <si>
    <t>00202557594700000101</t>
  </si>
  <si>
    <t>00202557594800000101</t>
  </si>
  <si>
    <t>00202557594900000101</t>
  </si>
  <si>
    <t>00202557595100000101</t>
  </si>
  <si>
    <t>00202557595300000101</t>
  </si>
  <si>
    <t>00202557595700000101</t>
  </si>
  <si>
    <t>00202557596300000101</t>
  </si>
  <si>
    <t>00202557596400000101</t>
  </si>
  <si>
    <t>00202557596600000101</t>
  </si>
  <si>
    <t>00202557596700000101</t>
  </si>
  <si>
    <t>00202557597700000101</t>
  </si>
  <si>
    <t>00202557598900000101</t>
  </si>
  <si>
    <t>00202557600100000101</t>
  </si>
  <si>
    <t>00202557600800000101</t>
  </si>
  <si>
    <t>00202557601600000101</t>
  </si>
  <si>
    <t>00202557601900000101</t>
  </si>
  <si>
    <t>00202557603100000101</t>
  </si>
  <si>
    <t>00202557603300000101</t>
  </si>
  <si>
    <t>00202557603700000101</t>
  </si>
  <si>
    <t>00202557604100000101</t>
  </si>
  <si>
    <t>00202557606100000101</t>
  </si>
  <si>
    <t>00202557606400000101</t>
  </si>
  <si>
    <t>00202557606800000101</t>
  </si>
  <si>
    <t>00202557606900000101</t>
  </si>
  <si>
    <t>00202557608100000101</t>
  </si>
  <si>
    <t>00202557609100000101</t>
  </si>
  <si>
    <t>00202557610800000101</t>
  </si>
  <si>
    <t>00202557612300000101</t>
  </si>
  <si>
    <t>00202557614100000101</t>
  </si>
  <si>
    <t>00202557614500000101</t>
  </si>
  <si>
    <t>00202557615800000101</t>
  </si>
  <si>
    <t>00202557616400000101</t>
  </si>
  <si>
    <t>00202557617000000101</t>
  </si>
  <si>
    <t>00202557617200000101</t>
  </si>
  <si>
    <t>00202557617300000101</t>
  </si>
  <si>
    <t>00202557617400000101</t>
  </si>
  <si>
    <t>00202557617500000101</t>
  </si>
  <si>
    <t>00202557617700000101</t>
  </si>
  <si>
    <t>00202557618200000101</t>
  </si>
  <si>
    <t>00202557618900000101</t>
  </si>
  <si>
    <t>00202557619000000101</t>
  </si>
  <si>
    <t>00202557619100000101</t>
  </si>
  <si>
    <t>00202557619300000101</t>
  </si>
  <si>
    <t>00202557619400000101</t>
  </si>
  <si>
    <t>00202557619800000101</t>
  </si>
  <si>
    <t>00202557620200000101</t>
  </si>
  <si>
    <t>00202557620300000101</t>
  </si>
  <si>
    <t>00202557620400000101</t>
  </si>
  <si>
    <t>00202557620500000101</t>
  </si>
  <si>
    <t>00202557621200000101</t>
  </si>
  <si>
    <t>00202557621300000101</t>
  </si>
  <si>
    <t>00202557622100000101</t>
  </si>
  <si>
    <t>00202557622200000101</t>
  </si>
  <si>
    <t>00202557622600000101</t>
  </si>
  <si>
    <t>00202557622900000101</t>
  </si>
  <si>
    <t>00202557623100000101</t>
  </si>
  <si>
    <t>00202557623300000101</t>
  </si>
  <si>
    <t>00202557626500000101</t>
  </si>
  <si>
    <t>00202557626600000101</t>
  </si>
  <si>
    <t>00202557627000000101</t>
  </si>
  <si>
    <t>00202557628300000101</t>
  </si>
  <si>
    <t>00202557628400000101</t>
  </si>
  <si>
    <t>00202557628900000101</t>
  </si>
  <si>
    <t>00202557629000000101</t>
  </si>
  <si>
    <t>00202557629100000101</t>
  </si>
  <si>
    <t>00202557629200000101</t>
  </si>
  <si>
    <t>00202557629400000101</t>
  </si>
  <si>
    <t>00202557629600000101</t>
  </si>
  <si>
    <t>00202557631100000101</t>
  </si>
  <si>
    <t>00202557631300000101</t>
  </si>
  <si>
    <t>00202557631500000101</t>
  </si>
  <si>
    <t>00202557631600000101</t>
  </si>
  <si>
    <t>00202557632000000101</t>
  </si>
  <si>
    <t>00202557636600000101</t>
  </si>
  <si>
    <t>00202557636800000101</t>
  </si>
  <si>
    <t>00202557637500000101</t>
  </si>
  <si>
    <t>00202557639000000101</t>
  </si>
  <si>
    <t>00202557639400000101</t>
  </si>
  <si>
    <t>00202557639500000101</t>
  </si>
  <si>
    <t>00202557640200000101</t>
  </si>
  <si>
    <t>00202557640300000101</t>
  </si>
  <si>
    <t>00202557641400000101</t>
  </si>
  <si>
    <t>00202557641800000101</t>
  </si>
  <si>
    <t>00202557643000000101</t>
  </si>
  <si>
    <t>00202557643100000101</t>
  </si>
  <si>
    <t>00202557643500000101</t>
  </si>
  <si>
    <t>00202557643700000101</t>
  </si>
  <si>
    <t>00202557644100000101</t>
  </si>
  <si>
    <t>00202557644600000101</t>
  </si>
  <si>
    <t>00202557648600000101</t>
  </si>
  <si>
    <t>00202557649500000101</t>
  </si>
  <si>
    <t>00202557650600000101</t>
  </si>
  <si>
    <t>00202557651800000101</t>
  </si>
  <si>
    <t>00202557653200000101</t>
  </si>
  <si>
    <t>00202557655800000101</t>
  </si>
  <si>
    <t>00202557655900000101</t>
  </si>
  <si>
    <t>00202557656500000101</t>
  </si>
  <si>
    <t>00202557656600000101</t>
  </si>
  <si>
    <t>00202557657800000101</t>
  </si>
  <si>
    <t>00202557658600000101</t>
  </si>
  <si>
    <t>00202557660600000101</t>
  </si>
  <si>
    <t>00202557661400000101</t>
  </si>
  <si>
    <t>00202557661500000101</t>
  </si>
  <si>
    <t>00202557661700000101</t>
  </si>
  <si>
    <t>00202557661900000101</t>
  </si>
  <si>
    <t>00202557662100000101</t>
  </si>
  <si>
    <t>00202557662200000101</t>
  </si>
  <si>
    <t>00202557662300000101</t>
  </si>
  <si>
    <t>00202557662700000101</t>
  </si>
  <si>
    <t>00202557663600000101</t>
  </si>
  <si>
    <t>00202557663700000101</t>
  </si>
  <si>
    <t>00202557663800000101</t>
  </si>
  <si>
    <t>00202557663900000101</t>
  </si>
  <si>
    <t>00202557664200000101</t>
  </si>
  <si>
    <t>00202557664400000101</t>
  </si>
  <si>
    <t>00202557664600000101</t>
  </si>
  <si>
    <t>00202557664700000101</t>
  </si>
  <si>
    <t>00202557665100000101</t>
  </si>
  <si>
    <t>00202557667600000101</t>
  </si>
  <si>
    <t>00202557667800000101</t>
  </si>
  <si>
    <t>00202557669200000101</t>
  </si>
  <si>
    <t>00202557671900000101</t>
  </si>
  <si>
    <t>00202557675600000101</t>
  </si>
  <si>
    <t>00202557677900000101</t>
  </si>
  <si>
    <t>00202557678000000101</t>
  </si>
  <si>
    <t>00202557678500000101</t>
  </si>
  <si>
    <t>00202557678700000101</t>
  </si>
  <si>
    <t>00202557680100000101</t>
  </si>
  <si>
    <t>00202557680400000101</t>
  </si>
  <si>
    <t>00202557680500000101</t>
  </si>
  <si>
    <t>00202557680800000101</t>
  </si>
  <si>
    <t>00202557681100000101</t>
  </si>
  <si>
    <t>00202557681500000101</t>
  </si>
  <si>
    <t>00202557681700000101</t>
  </si>
  <si>
    <t>00202557682000000101</t>
  </si>
  <si>
    <t>00202557682100000101</t>
  </si>
  <si>
    <t>00202557683300000101</t>
  </si>
  <si>
    <t>00202557684500000101</t>
  </si>
  <si>
    <t>00202557685800000101</t>
  </si>
  <si>
    <t>00202557686000000101</t>
  </si>
  <si>
    <t>00202557686500000101</t>
  </si>
  <si>
    <t>00202557686600000101</t>
  </si>
  <si>
    <t>00202557687700000101</t>
  </si>
  <si>
    <t>00202557687900000101</t>
  </si>
  <si>
    <t>00202557688900000101</t>
  </si>
  <si>
    <t>00202557689800000101</t>
  </si>
  <si>
    <t>00202557690100000101</t>
  </si>
  <si>
    <t>00202557691400000101</t>
  </si>
  <si>
    <t>00202557691500000101</t>
  </si>
  <si>
    <t>00202557691600000101</t>
  </si>
  <si>
    <t>00202557691900000101</t>
  </si>
  <si>
    <t>00202557692400000101</t>
  </si>
  <si>
    <t>00202557692600000101</t>
  </si>
  <si>
    <t>00202557694700000101</t>
  </si>
  <si>
    <t>00202557694800000101</t>
  </si>
  <si>
    <t>00202557695400000101</t>
  </si>
  <si>
    <t>00202557696200000101</t>
  </si>
  <si>
    <t>00202557696600000101</t>
  </si>
  <si>
    <t>00202557696800000101</t>
  </si>
  <si>
    <t>00202557697200000101</t>
  </si>
  <si>
    <t>00202557701200000101</t>
  </si>
  <si>
    <t>00202557703300000101</t>
  </si>
  <si>
    <t>00202557704700000101</t>
  </si>
  <si>
    <t>00202557705100000101</t>
  </si>
  <si>
    <t>00202557705800000101</t>
  </si>
  <si>
    <t>00202557706700000101</t>
  </si>
  <si>
    <t>00202557707000000101</t>
  </si>
  <si>
    <t>00202557707600000101</t>
  </si>
  <si>
    <t>00202557708200000101</t>
  </si>
  <si>
    <t>00202557709900000101</t>
  </si>
  <si>
    <t>00202557710100000101</t>
  </si>
  <si>
    <t>00202557710300000101</t>
  </si>
  <si>
    <t>00202557710800000101</t>
  </si>
  <si>
    <t>00202557713700000101</t>
  </si>
  <si>
    <t>00202557714000000101</t>
  </si>
  <si>
    <t>00202557714300000101</t>
  </si>
  <si>
    <t>00202557714400000101</t>
  </si>
  <si>
    <t>00202557715400000101</t>
  </si>
  <si>
    <t>00202557716000000101</t>
  </si>
  <si>
    <t>00202557717600000101</t>
  </si>
  <si>
    <t>00202557717700000101</t>
  </si>
  <si>
    <t>00202557718200000101</t>
  </si>
  <si>
    <t>00202557718600000101</t>
  </si>
  <si>
    <t>00202557719000000101</t>
  </si>
  <si>
    <t>00202557719200000101</t>
  </si>
  <si>
    <t>00202557719400000101</t>
  </si>
  <si>
    <t>00202557719500000101</t>
  </si>
  <si>
    <t>00202557719600000101</t>
  </si>
  <si>
    <t>00202557719800000101</t>
  </si>
  <si>
    <t>00202557719900000101</t>
  </si>
  <si>
    <t>00202557720300000101</t>
  </si>
  <si>
    <t>00202557720400000101</t>
  </si>
  <si>
    <t>00202557723800000101</t>
  </si>
  <si>
    <t>00202557724000000101</t>
  </si>
  <si>
    <t>00202557724300000101</t>
  </si>
  <si>
    <t>00202557725000000101</t>
  </si>
  <si>
    <t>00202557725100000101</t>
  </si>
  <si>
    <t>00202557726700000101</t>
  </si>
  <si>
    <t>00202557726800000101</t>
  </si>
  <si>
    <t>00202557727300000101</t>
  </si>
  <si>
    <t>00202557727400000101</t>
  </si>
  <si>
    <t>00202557727800000101</t>
  </si>
  <si>
    <t>00202557729200000101</t>
  </si>
  <si>
    <t>00202557730000000101</t>
  </si>
  <si>
    <t>00202557731600000101</t>
  </si>
  <si>
    <t>00202557731900000101</t>
  </si>
  <si>
    <t>00202557733100000101</t>
  </si>
  <si>
    <t>00202557733500000101</t>
  </si>
  <si>
    <t>00202557734000000101</t>
  </si>
  <si>
    <t>00202557734200000101</t>
  </si>
  <si>
    <t>00202557734600000101</t>
  </si>
  <si>
    <t>00202557735200000101</t>
  </si>
  <si>
    <t>00202557735300000101</t>
  </si>
  <si>
    <t>00202557735400000101</t>
  </si>
  <si>
    <t>00202557735700000101</t>
  </si>
  <si>
    <t>00202557736200000101</t>
  </si>
  <si>
    <t>00202557736800000101</t>
  </si>
  <si>
    <t>00202557736900000101</t>
  </si>
  <si>
    <t>00202557737100000101</t>
  </si>
  <si>
    <t>00202557737200000101</t>
  </si>
  <si>
    <t>00202557737400000101</t>
  </si>
  <si>
    <t>00202557737600000101</t>
  </si>
  <si>
    <t>00202557737800000101</t>
  </si>
  <si>
    <t>00202557737900000101</t>
  </si>
  <si>
    <t>00202557738300000101</t>
  </si>
  <si>
    <t>00202557738600000101</t>
  </si>
  <si>
    <t>00202557738700000101</t>
  </si>
  <si>
    <t>00202557739000000101</t>
  </si>
  <si>
    <t>00202557739100000101</t>
  </si>
  <si>
    <t>00202557739200000101</t>
  </si>
  <si>
    <t>00202557740300000101</t>
  </si>
  <si>
    <t>00202557740500000101</t>
  </si>
  <si>
    <t>00202557741000000101</t>
  </si>
  <si>
    <t>00202557741100000101</t>
  </si>
  <si>
    <t>00202557741200000101</t>
  </si>
  <si>
    <t>00202557741600000101</t>
  </si>
  <si>
    <t>00202557742000000101</t>
  </si>
  <si>
    <t>00202557742100000101</t>
  </si>
  <si>
    <t>00202557742300000101</t>
  </si>
  <si>
    <t>00202557742400000101</t>
  </si>
  <si>
    <t>00202557742800000101</t>
  </si>
  <si>
    <t>00202557743100000101</t>
  </si>
  <si>
    <t>00202557743200000101</t>
  </si>
  <si>
    <t>00202557743300000101</t>
  </si>
  <si>
    <t>00202557743400000101</t>
  </si>
  <si>
    <t>00202557743700000101</t>
  </si>
  <si>
    <t>00202557744200000101</t>
  </si>
  <si>
    <t>00202557744300000101</t>
  </si>
  <si>
    <t>00202557744400000101</t>
  </si>
  <si>
    <t>00202557744800000101</t>
  </si>
  <si>
    <t>00202557744900000101</t>
  </si>
  <si>
    <t>00202557745100000101</t>
  </si>
  <si>
    <t>00202557745300000101</t>
  </si>
  <si>
    <t>00202557745400000101</t>
  </si>
  <si>
    <t>00202557745900000101</t>
  </si>
  <si>
    <t>00202557746000000101</t>
  </si>
  <si>
    <t>00202557746300000101</t>
  </si>
  <si>
    <t>00202557746500000101</t>
  </si>
  <si>
    <t>00202557746700000101</t>
  </si>
  <si>
    <t>00202557746900000101</t>
  </si>
  <si>
    <t>00202557748200000101</t>
  </si>
  <si>
    <t>00202557748500000101</t>
  </si>
  <si>
    <t>00202557748600000101</t>
  </si>
  <si>
    <t>00202557748900000101</t>
  </si>
  <si>
    <t>00202557753100000101</t>
  </si>
  <si>
    <t>00202557755000000101</t>
  </si>
  <si>
    <t>00202557755200000101</t>
  </si>
  <si>
    <t>00202557755300000101</t>
  </si>
  <si>
    <t>00202557755900000101</t>
  </si>
  <si>
    <t>00202557756000000101</t>
  </si>
  <si>
    <t>00202557756100000101</t>
  </si>
  <si>
    <t>00202557756400000101</t>
  </si>
  <si>
    <t>00202557756500000101</t>
  </si>
  <si>
    <t>00202557756700000101</t>
  </si>
  <si>
    <t>00202557756800000101</t>
  </si>
  <si>
    <t>00202557757400000101</t>
  </si>
  <si>
    <t>00202557757700000101</t>
  </si>
  <si>
    <t>00202557758100000101</t>
  </si>
  <si>
    <t>00202557758200000101</t>
  </si>
  <si>
    <t>00202557758600000101</t>
  </si>
  <si>
    <t>00202557758700000101</t>
  </si>
  <si>
    <t>00202557759200000101</t>
  </si>
  <si>
    <t>00202557759300000101</t>
  </si>
  <si>
    <t>00202557759400000101</t>
  </si>
  <si>
    <t>00202557760400000101</t>
  </si>
  <si>
    <t>00202557760500000101</t>
  </si>
  <si>
    <t>00202557761200000101</t>
  </si>
  <si>
    <t>00202557761600000101</t>
  </si>
  <si>
    <t>00202557761700000101</t>
  </si>
  <si>
    <t>00202557762100000101</t>
  </si>
  <si>
    <t>00202557762300000101</t>
  </si>
  <si>
    <t>00202557762500000101</t>
  </si>
  <si>
    <t>00202557763500000101</t>
  </si>
  <si>
    <t>00202557763600000101</t>
  </si>
  <si>
    <t>00202557765400000101</t>
  </si>
  <si>
    <t>00202557766100000101</t>
  </si>
  <si>
    <t>00202557767000000101</t>
  </si>
  <si>
    <t>00202557768700000101</t>
  </si>
  <si>
    <t>00202557769900000101</t>
  </si>
  <si>
    <t>00202557770100000101</t>
  </si>
  <si>
    <t>00202557770400000101</t>
  </si>
  <si>
    <t>00202557770500000101</t>
  </si>
  <si>
    <t>00202557770600000101</t>
  </si>
  <si>
    <t>00202557770900000101</t>
  </si>
  <si>
    <t>00202557771000000101</t>
  </si>
  <si>
    <t>00202557771200000101</t>
  </si>
  <si>
    <t>00202557772000000101</t>
  </si>
  <si>
    <t>00202557772600000101</t>
  </si>
  <si>
    <t>00202557772800000101</t>
  </si>
  <si>
    <t>00202557773800000101</t>
  </si>
  <si>
    <t>00202557774000000101</t>
  </si>
  <si>
    <t>00202557774400000101</t>
  </si>
  <si>
    <t>00202557774500000101</t>
  </si>
  <si>
    <t>00202557774900000101</t>
  </si>
  <si>
    <t>00202557775000000101</t>
  </si>
  <si>
    <t>00202557775100000101</t>
  </si>
  <si>
    <t>00202557775400000101</t>
  </si>
  <si>
    <t>00202557775500000101</t>
  </si>
  <si>
    <t>00202557776100000101</t>
  </si>
  <si>
    <t>00202557776300000101</t>
  </si>
  <si>
    <t>00202557776400000101</t>
  </si>
  <si>
    <t>00202557776700000101</t>
  </si>
  <si>
    <t>00202557776800000101</t>
  </si>
  <si>
    <t>00202557777800000101</t>
  </si>
  <si>
    <t>00202557777900000101</t>
  </si>
  <si>
    <t>00202557778000000101</t>
  </si>
  <si>
    <t>00202557778200000101</t>
  </si>
  <si>
    <t>00202557778500000101</t>
  </si>
  <si>
    <t>00202557778700000101</t>
  </si>
  <si>
    <t>00202557778900000101</t>
  </si>
  <si>
    <t>00202557779100000101</t>
  </si>
  <si>
    <t>00202557779300000101</t>
  </si>
  <si>
    <t>00202557780300000101</t>
  </si>
  <si>
    <t>00202557782100000101</t>
  </si>
  <si>
    <t>00202557782800000101</t>
  </si>
  <si>
    <t>00202557786400000101</t>
  </si>
  <si>
    <t>00202557787500000101</t>
  </si>
  <si>
    <t>00202557788100000101</t>
  </si>
  <si>
    <t>00202557788400000101</t>
  </si>
  <si>
    <t>00202557788600000101</t>
  </si>
  <si>
    <t>00202557788700000101</t>
  </si>
  <si>
    <t>00202557788800000101</t>
  </si>
  <si>
    <t>00202557789100000101</t>
  </si>
  <si>
    <t>00202557789200000101</t>
  </si>
  <si>
    <t>00202557789300000101</t>
  </si>
  <si>
    <t>00202557789500000101</t>
  </si>
  <si>
    <t>00202557789800000101</t>
  </si>
  <si>
    <t>00202557790400000101</t>
  </si>
  <si>
    <t>00202557790500000101</t>
  </si>
  <si>
    <t>00202557791000000101</t>
  </si>
  <si>
    <t>00202557791200000101</t>
  </si>
  <si>
    <t>00202557791600000101</t>
  </si>
  <si>
    <t>00202557791900000101</t>
  </si>
  <si>
    <t>00202557792400000101</t>
  </si>
  <si>
    <t>00202557792500000101</t>
  </si>
  <si>
    <t>00202557792600000101</t>
  </si>
  <si>
    <t>00202557792800000101</t>
  </si>
  <si>
    <t>00202557792900000101</t>
  </si>
  <si>
    <t>00202557793300000101</t>
  </si>
  <si>
    <t>00202557793500000101</t>
  </si>
  <si>
    <t>00202557793600000101</t>
  </si>
  <si>
    <t>00202557793900000101</t>
  </si>
  <si>
    <t>00202557794200000101</t>
  </si>
  <si>
    <t>00202557794500000101</t>
  </si>
  <si>
    <t>00202557794800000101</t>
  </si>
  <si>
    <t>00202557794900000101</t>
  </si>
  <si>
    <t>00202557795300000101</t>
  </si>
  <si>
    <t>00202557795500000101</t>
  </si>
  <si>
    <t>00202557795700000101</t>
  </si>
  <si>
    <t>00202557795900000101</t>
  </si>
  <si>
    <t>00202557797300000101</t>
  </si>
  <si>
    <t>00202557797400000101</t>
  </si>
  <si>
    <t>00202557798100000101</t>
  </si>
  <si>
    <t>00202557798200000101</t>
  </si>
  <si>
    <t>00202557798300000101</t>
  </si>
  <si>
    <t>00202557798700000101</t>
  </si>
  <si>
    <t>00202557799800000101</t>
  </si>
  <si>
    <t>00202557802100000101</t>
  </si>
  <si>
    <t>00202557803000000101</t>
  </si>
  <si>
    <t>00202557803800000101</t>
  </si>
  <si>
    <t>00202557805600000101</t>
  </si>
  <si>
    <t>00202557805900000101</t>
  </si>
  <si>
    <t>00202557806100000101</t>
  </si>
  <si>
    <t>00202557807600000101</t>
  </si>
  <si>
    <t>00202557809000000101</t>
  </si>
  <si>
    <t>00202557809700000101</t>
  </si>
  <si>
    <t>00202557809900000101</t>
  </si>
  <si>
    <t>00202557810900000101</t>
  </si>
  <si>
    <t>00202557811300000101</t>
  </si>
  <si>
    <t>00202557811700000101</t>
  </si>
  <si>
    <t>00202557811900000101</t>
  </si>
  <si>
    <t>00202557814200000101</t>
  </si>
  <si>
    <t>00202557817800000101</t>
  </si>
  <si>
    <t>00202557818600000101</t>
  </si>
  <si>
    <t>00202557819500000101</t>
  </si>
  <si>
    <t>00202557826000000101</t>
  </si>
  <si>
    <t>00202557827000000101</t>
  </si>
  <si>
    <t>00202557827700000101</t>
  </si>
  <si>
    <t>00202557831000000101</t>
  </si>
  <si>
    <t>00202557832200000101</t>
  </si>
  <si>
    <t>00202557836400000101</t>
  </si>
  <si>
    <t>00202557836700000101</t>
  </si>
  <si>
    <t>00202557836800000101</t>
  </si>
  <si>
    <t>00202557836900000101</t>
  </si>
  <si>
    <t>00202557838400000101</t>
  </si>
  <si>
    <t>00202557843900000101</t>
  </si>
  <si>
    <t>00202557845600000101</t>
  </si>
  <si>
    <t>00202557847200000101</t>
  </si>
  <si>
    <t>00202557849800000101</t>
  </si>
  <si>
    <t>00202557852000000101</t>
  </si>
  <si>
    <t>00202557855000000101</t>
  </si>
  <si>
    <t>00202557855700000101</t>
  </si>
  <si>
    <t>00202557856600000101</t>
  </si>
  <si>
    <t>00202557866300000101</t>
  </si>
  <si>
    <t>00202557870700000101</t>
  </si>
  <si>
    <t>00202557871000000101</t>
  </si>
  <si>
    <t>00202557872800000101</t>
  </si>
  <si>
    <t>00202557877800000101</t>
  </si>
  <si>
    <t>00202557880700000101</t>
  </si>
  <si>
    <t>00202557882100000101</t>
  </si>
  <si>
    <t>00202557883000000101</t>
  </si>
  <si>
    <t>00202557885000000101</t>
  </si>
  <si>
    <t>00202557885500000101</t>
  </si>
  <si>
    <t>00202557885800000101</t>
  </si>
  <si>
    <t>00202557887100000101</t>
  </si>
  <si>
    <t>00202557887600000101</t>
  </si>
  <si>
    <t>00202557887700000101</t>
  </si>
  <si>
    <t>00202557888400000101</t>
  </si>
  <si>
    <t>00202557891600000101</t>
  </si>
  <si>
    <t>00202557891700000101</t>
  </si>
  <si>
    <t>00202557892400000101</t>
  </si>
  <si>
    <t>00202557893300000101</t>
  </si>
  <si>
    <t>00202557894200000101</t>
  </si>
  <si>
    <t>00202557895800000101</t>
  </si>
  <si>
    <t>00202557896400000101</t>
  </si>
  <si>
    <t>00202557897300000101</t>
  </si>
  <si>
    <t>00202557898900000101</t>
  </si>
  <si>
    <t>00202557899600000101</t>
  </si>
  <si>
    <t>00202557901800000101</t>
  </si>
  <si>
    <t>00202558079500000101</t>
  </si>
  <si>
    <t>00202558086400000101</t>
  </si>
  <si>
    <t>00202558094100000101</t>
  </si>
  <si>
    <t>00202558102700000101</t>
  </si>
  <si>
    <t>00202558102800000101</t>
  </si>
  <si>
    <t>00202558104800000101</t>
  </si>
  <si>
    <t>00202558115100000101</t>
  </si>
  <si>
    <t>00202558115500000101</t>
  </si>
  <si>
    <t>00202558117800000101</t>
  </si>
  <si>
    <t>00202558119700000101</t>
  </si>
  <si>
    <t>00202558121000000101</t>
  </si>
  <si>
    <t>00202558121500000101</t>
  </si>
  <si>
    <t>00202558122100000101</t>
  </si>
  <si>
    <t>00202558122300000101</t>
  </si>
  <si>
    <t>00202558129000000101</t>
  </si>
  <si>
    <t>00202558132700000101</t>
  </si>
  <si>
    <t>00202558133800000101</t>
  </si>
  <si>
    <t>00202558135300000101</t>
  </si>
  <si>
    <t>00202558138800000101</t>
  </si>
  <si>
    <t>00202558139100000101</t>
  </si>
  <si>
    <t>00202558139500000101</t>
  </si>
  <si>
    <t>00202558140400000101</t>
  </si>
  <si>
    <t>00202558141300000101</t>
  </si>
  <si>
    <t>00202558141900000101</t>
  </si>
  <si>
    <t>00202558142400000101</t>
  </si>
  <si>
    <t>00202558143100000101</t>
  </si>
  <si>
    <t>00202558146800000101</t>
  </si>
  <si>
    <t>00202558147300000101</t>
  </si>
  <si>
    <t>00202558149400000101</t>
  </si>
  <si>
    <t>00202558151600000101</t>
  </si>
  <si>
    <t>00202558151700000101</t>
  </si>
  <si>
    <t>00202558154000000101</t>
  </si>
  <si>
    <t>00202558154400000101</t>
  </si>
  <si>
    <t>00202558155500000101</t>
  </si>
  <si>
    <t>00202558157100000101</t>
  </si>
  <si>
    <t>00202558159200000101</t>
  </si>
  <si>
    <t>00202558160100000101</t>
  </si>
  <si>
    <t>00202558161300000101</t>
  </si>
  <si>
    <t>00202558161700000101</t>
  </si>
  <si>
    <t>00202558162400000101</t>
  </si>
  <si>
    <t>00202558165100000101</t>
  </si>
  <si>
    <t>00202558166400000101</t>
  </si>
  <si>
    <t>00202558167700000101</t>
  </si>
  <si>
    <t>00202558169600000101</t>
  </si>
  <si>
    <t>00202558170200000101</t>
  </si>
  <si>
    <t>00202558170300000101</t>
  </si>
  <si>
    <t>00202558171700000101</t>
  </si>
  <si>
    <t>00202558175800000101</t>
  </si>
  <si>
    <t>00202558176000000101</t>
  </si>
  <si>
    <t>00202558176700000101</t>
  </si>
  <si>
    <t>00202558177300000101</t>
  </si>
  <si>
    <t>00202558179000000101</t>
  </si>
  <si>
    <t>00202558179300000101</t>
  </si>
  <si>
    <t>00202558181000000101</t>
  </si>
  <si>
    <t>00202558181100000101</t>
  </si>
  <si>
    <t>00202511082900000101</t>
  </si>
  <si>
    <t>00202522617000000101</t>
  </si>
  <si>
    <t>00202522743700000101</t>
  </si>
  <si>
    <t>00202526771000000101</t>
  </si>
  <si>
    <t>00202526990800000101</t>
  </si>
  <si>
    <t>00202527013500000101</t>
  </si>
  <si>
    <t>00202527015800000101</t>
  </si>
  <si>
    <t>00202530352500000101</t>
  </si>
  <si>
    <t>00202530380400000101</t>
  </si>
  <si>
    <t>00202530430200000101</t>
  </si>
  <si>
    <t>00202530570000000101</t>
  </si>
  <si>
    <t>00202530715000000101</t>
  </si>
  <si>
    <t>00202557860900000101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</si>
</sst>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3"/>
  <sheetViews>
    <sheetView tabSelected="1" workbookViewId="0">
      <selection activeCell="A6" sqref="A6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</sheetData>
  <conditionalFormatting sqref="A2:A13">
    <cfRule type="duplicateValues" dxfId="10" priority="2"/>
  </conditionalFormatting>
  <conditionalFormatting sqref="A14:A805">
    <cfRule type="duplicateValues" dxfId="9" priority="1"/>
  </conditionalFormatting>
  <conditionalFormatting sqref="A806:A1020">
    <cfRule type="duplicateValues" dxfId="8" priority="6"/>
  </conditionalFormatting>
  <conditionalFormatting sqref="A806:A1546">
    <cfRule type="duplicateValues" dxfId="7" priority="5"/>
  </conditionalFormatting>
  <conditionalFormatting sqref="A1022:A1135">
    <cfRule type="duplicateValues" dxfId="6" priority="16"/>
  </conditionalFormatting>
  <conditionalFormatting sqref="A1136:A1145">
    <cfRule type="duplicateValues" dxfId="5" priority="42"/>
  </conditionalFormatting>
  <conditionalFormatting sqref="A1146:A1169">
    <cfRule type="duplicateValues" dxfId="4" priority="15"/>
  </conditionalFormatting>
  <conditionalFormatting sqref="A1170:A1195">
    <cfRule type="duplicateValues" dxfId="3" priority="14"/>
  </conditionalFormatting>
  <conditionalFormatting sqref="A1196:A1546 A1587:A2296">
    <cfRule type="duplicateValues" dxfId="2" priority="13"/>
  </conditionalFormatting>
  <conditionalFormatting sqref="A1547:A1566">
    <cfRule type="duplicateValues" dxfId="1" priority="4"/>
  </conditionalFormatting>
  <conditionalFormatting sqref="A1568:A1586">
    <cfRule type="duplicateValues" dxfId="0" priority="3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2024-05-22T19:02:45Z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