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m41428\OneDrive - Dental Uni Cooperativa Odontologica\Área de Trabalho\reajuste - 6,75\"/>
    </mc:Choice>
  </mc:AlternateContent>
  <xr:revisionPtr revIDLastSave="0" documentId="8_{DE87D1C7-6BDF-45B2-A675-E858A619D4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<sst xmlns="http://schemas.openxmlformats.org/spreadsheetml/2006/main" count="29" uniqueCount="29">
  <si>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</si>
  <si>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</si>
  <si>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</si>
  <si>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</si>
  <si>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</si>
  <si>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</si>
  <si>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</si>
  <si>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</si>
  <si>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</si>
  <si>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</si>
  <si>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</si>
  <si>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</si>
  <si>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</si>
  <si>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</si>
  <si>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</si>
  <si>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</si>
  <si>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</si>
  <si>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00202536718000000101</t>
  </si>
  <si>
    <t>00202546338800000101</t>
  </si>
  <si>
    <t>00202546566300000101</t>
  </si>
  <si>
    <t>00202546604200000101</t>
  </si>
  <si>
    <t>00202546774600000101</t>
  </si>
  <si>
    <t>00202547069300000101</t>
  </si>
  <si>
    <t>00202556043100000101</t>
  </si>
  <si>
    <t>002025112515200000101</t>
  </si>
  <si>
    <t>002025112518500000101</t>
  </si>
  <si>
    <t>002025112870900000101</t>
  </si>
  <si>
    <t>002025112925500000101</t>
  </si>
  <si>
    <t>002025112936600000101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</si>
</sst>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1"/>
  <sheetViews>
    <sheetView tabSelected="1" workbookViewId="0">
      <selection activeCell="B4" sqref="B4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/>
    </row>
    <row r="15" spans="1:17">
      <c r="A15" s="4"/>
    </row>
    <row r="16" spans="1:17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2025-02-22T12:03:29Z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