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2" documentId="8_{D5F908A6-1DC3-49F0-8403-2FB3BC1BFC20}" xr6:coauthVersionLast="47" xr6:coauthVersionMax="47" xr10:uidLastSave="{5D73E2E4-4185-4031-85FB-8A0566AB35CD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<sst xmlns="http://schemas.openxmlformats.org/spreadsheetml/2006/main" count="27" uniqueCount="27">
  <si>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</si>
  <si>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</si>
  <si>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</si>
  <si>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</si>
  <si>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</si>
  <si>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</si>
  <si>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</si>
  <si>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</si>
  <si>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</si>
  <si>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</si>
  <si>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</si>
  <si>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</si>
  <si>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</si>
  <si>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</si>
  <si>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</si>
  <si>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</si>
  <si>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</si>
  <si>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00202525395300000101</t>
  </si>
  <si>
    <t>00202525730000000101</t>
  </si>
  <si>
    <t>00202525752400000101</t>
  </si>
  <si>
    <t>00202525775600000101</t>
  </si>
  <si>
    <t>00202529479500000101</t>
  </si>
  <si>
    <t>00202529663200000101</t>
  </si>
  <si>
    <t>00202529697800000101</t>
  </si>
  <si>
    <t>00202536405400000101</t>
  </si>
  <si>
    <t>00202536520300000101</t>
  </si>
  <si>
    <t>00202546399200000101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</si>
</sst>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1"/>
  <sheetViews>
    <sheetView tabSelected="1" workbookViewId="0">
      <selection activeCell="B6" sqref="B6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/>
    </row>
    <row r="13" spans="1:17">
      <c r="A13" s="4"/>
    </row>
    <row r="14" spans="1:17">
      <c r="A14" s="4"/>
    </row>
    <row r="15" spans="1:17">
      <c r="A15" s="4"/>
    </row>
    <row r="16" spans="1:17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2025-02-21T12:33:40Z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