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8CF285B7-1B72-405B-BBB3-1E9FBEE985C4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<sst xmlns="http://schemas.openxmlformats.org/spreadsheetml/2006/main" count="45" uniqueCount="45">
  <si>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</si>
  <si>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</si>
  <si>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</si>
  <si>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</si>
  <si>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</si>
  <si>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</si>
  <si>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</si>
  <si>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</si>
  <si>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</si>
  <si>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</si>
  <si>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</si>
  <si>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</si>
  <si>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</si>
  <si>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</si>
  <si>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</si>
  <si>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</si>
  <si>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</si>
  <si>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00202508056400000101</t>
  </si>
  <si>
    <t>00202508071400000101</t>
  </si>
  <si>
    <t>00202510452700000101</t>
  </si>
  <si>
    <t>00202522682500000101</t>
  </si>
  <si>
    <t>00202522731000000101</t>
  </si>
  <si>
    <t>00202557588800000101</t>
  </si>
  <si>
    <t>00202502374200000101</t>
  </si>
  <si>
    <t>00202502387700000101</t>
  </si>
  <si>
    <t>00202502409500000101</t>
  </si>
  <si>
    <t>00202503669800000101</t>
  </si>
  <si>
    <t>00202504742800000101</t>
  </si>
  <si>
    <t>00202505681500000101</t>
  </si>
  <si>
    <t>00202507354000000101</t>
  </si>
  <si>
    <t>00202508052300000101</t>
  </si>
  <si>
    <t>00202508911100000101</t>
  </si>
  <si>
    <t>00202509739500000101</t>
  </si>
  <si>
    <t>00202511064500000101</t>
  </si>
  <si>
    <t>00202538745700000101</t>
  </si>
  <si>
    <t>00202503012900000101</t>
  </si>
  <si>
    <t>00202503635900000101</t>
  </si>
  <si>
    <t>00202504733000000101</t>
  </si>
  <si>
    <t>00202509752200000101</t>
  </si>
  <si>
    <t>00202520500600000101</t>
  </si>
  <si>
    <t>00202530693500000101</t>
  </si>
  <si>
    <t>00202506512500000101</t>
  </si>
  <si>
    <t>00202520367600000101</t>
  </si>
  <si>
    <t>00202538706700000101</t>
  </si>
  <si>
    <t>00202527048100000101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</si>
</sst>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B2" sqref="B2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</sheetData>
  <conditionalFormatting sqref="A2:A13">
    <cfRule type="duplicateValues" dxfId="10" priority="2"/>
  </conditionalFormatting>
  <conditionalFormatting sqref="A14:A805">
    <cfRule type="duplicateValues" dxfId="9" priority="1"/>
  </conditionalFormatting>
  <conditionalFormatting sqref="A806:A1020">
    <cfRule type="duplicateValues" dxfId="8" priority="6"/>
  </conditionalFormatting>
  <conditionalFormatting sqref="A806:A1546">
    <cfRule type="duplicateValues" dxfId="7" priority="5"/>
  </conditionalFormatting>
  <conditionalFormatting sqref="A1022:A1135">
    <cfRule type="duplicateValues" dxfId="6" priority="16"/>
  </conditionalFormatting>
  <conditionalFormatting sqref="A1136:A1145">
    <cfRule type="duplicateValues" dxfId="5" priority="42"/>
  </conditionalFormatting>
  <conditionalFormatting sqref="A1146:A1169">
    <cfRule type="duplicateValues" dxfId="4" priority="15"/>
  </conditionalFormatting>
  <conditionalFormatting sqref="A1170:A1195">
    <cfRule type="duplicateValues" dxfId="3" priority="14"/>
  </conditionalFormatting>
  <conditionalFormatting sqref="A1196:A1546 A1587:A2296">
    <cfRule type="duplicateValues" dxfId="2" priority="13"/>
  </conditionalFormatting>
  <conditionalFormatting sqref="A1547:A1566">
    <cfRule type="duplicateValues" dxfId="1" priority="4"/>
  </conditionalFormatting>
  <conditionalFormatting sqref="A1568:A1586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2024-05-27T12:38:18Z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