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513A31E3-D2F2-457D-B8D9-8F535A8591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<sst xmlns="http://schemas.openxmlformats.org/spreadsheetml/2006/main" count="23" uniqueCount="23">
  <si>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</si>
  <si>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</si>
  <si>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</si>
  <si>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</si>
  <si>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</si>
  <si>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</si>
  <si>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</si>
  <si>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</si>
  <si>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</si>
  <si>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</si>
  <si>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</si>
  <si>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</si>
  <si>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</si>
  <si>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</si>
  <si>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</si>
  <si>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</si>
  <si>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</si>
  <si>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00202510305300000101</t>
  </si>
  <si>
    <t>00202525395200000101</t>
  </si>
  <si>
    <t>00202525637500000101</t>
  </si>
  <si>
    <t>00202525669900000101</t>
  </si>
  <si>
    <t>00202529486600000101</t>
  </si>
  <si>
    <t>00202536760000000101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</si>
</sst>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A9" sqref="A9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/>
    </row>
    <row r="9" spans="1:17">
      <c r="A9" s="4"/>
    </row>
    <row r="10" spans="1:17">
      <c r="A10" s="4"/>
    </row>
    <row r="11" spans="1:17">
      <c r="A11" s="4"/>
    </row>
    <row r="12" spans="1:17">
      <c r="A12" s="4"/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2025-02-22T12:24:03Z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