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m41428\Desktop\"/>
    </mc:Choice>
  </mc:AlternateContent>
  <xr:revisionPtr revIDLastSave="0" documentId="8_{381008FD-F4B7-4B56-8360-D315063C4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<sst xmlns="http://schemas.openxmlformats.org/spreadsheetml/2006/main" count="798" uniqueCount="798">
  <si>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</si>
  <si>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</si>
  <si>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</si>
  <si>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</si>
  <si>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</si>
  <si>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</si>
  <si>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</si>
  <si>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</si>
  <si>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</si>
  <si>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</si>
  <si>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</si>
  <si>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</si>
  <si>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</si>
  <si>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</si>
  <si>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</si>
  <si>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</si>
  <si>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</si>
  <si>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00202502339900000101</t>
  </si>
  <si>
    <t>00202508801200000101</t>
  </si>
  <si>
    <t>00202511667500000101</t>
  </si>
  <si>
    <t>00202509651000000101</t>
  </si>
  <si>
    <t>00202509679100000101</t>
  </si>
  <si>
    <t>00202510406000000101</t>
  </si>
  <si>
    <t>00202510451100000101</t>
  </si>
  <si>
    <t>00202510985800000101</t>
  </si>
  <si>
    <t>00202511026600000101</t>
  </si>
  <si>
    <t>00202520191200000101</t>
  </si>
  <si>
    <t>00202520192100000101</t>
  </si>
  <si>
    <t>00202520194700000101</t>
  </si>
  <si>
    <t>00202520305300000101</t>
  </si>
  <si>
    <t>00202520335100000101</t>
  </si>
  <si>
    <t>00202522600300000101</t>
  </si>
  <si>
    <t>00202526204000000101</t>
  </si>
  <si>
    <t>00202526212100000101</t>
  </si>
  <si>
    <t>00202526307400000101</t>
  </si>
  <si>
    <t>00202526537400000101</t>
  </si>
  <si>
    <t>00202526553300000101</t>
  </si>
  <si>
    <t>00202526560500000101</t>
  </si>
  <si>
    <t>00202526563600000101</t>
  </si>
  <si>
    <t>00202526585900000101</t>
  </si>
  <si>
    <t>00202526586000000101</t>
  </si>
  <si>
    <t>00202526587400000101</t>
  </si>
  <si>
    <t>00202526600400000101</t>
  </si>
  <si>
    <t>00202526601000000101</t>
  </si>
  <si>
    <t>00202526616400000101</t>
  </si>
  <si>
    <t>00202526649300000101</t>
  </si>
  <si>
    <t>00202526755400000101</t>
  </si>
  <si>
    <t>00202526758400000101</t>
  </si>
  <si>
    <t>00202526772700000101</t>
  </si>
  <si>
    <t>00202529866900000101</t>
  </si>
  <si>
    <t>00202529873400000101</t>
  </si>
  <si>
    <t>00202529876000000101</t>
  </si>
  <si>
    <t>00202529877900000101</t>
  </si>
  <si>
    <t>00202529879500000101</t>
  </si>
  <si>
    <t>00202529885800000101</t>
  </si>
  <si>
    <t>00202529906000000101</t>
  </si>
  <si>
    <t>00202529913900000101</t>
  </si>
  <si>
    <t>00202529931200000101</t>
  </si>
  <si>
    <t>00202529932800000101</t>
  </si>
  <si>
    <t>00202529940800000101</t>
  </si>
  <si>
    <t>00202529945000000101</t>
  </si>
  <si>
    <t>00202529946100000101</t>
  </si>
  <si>
    <t>00202530107100000101</t>
  </si>
  <si>
    <t>00202530108100000101</t>
  </si>
  <si>
    <t>00202530116600000101</t>
  </si>
  <si>
    <t>00202530118200000101</t>
  </si>
  <si>
    <t>00202530123000000101</t>
  </si>
  <si>
    <t>00202530128100000101</t>
  </si>
  <si>
    <t>00202530129800000101</t>
  </si>
  <si>
    <t>00202530131800000101</t>
  </si>
  <si>
    <t>00202530141800000101</t>
  </si>
  <si>
    <t>00202530145400000101</t>
  </si>
  <si>
    <t>00202530151100000101</t>
  </si>
  <si>
    <t>00202530155900000101</t>
  </si>
  <si>
    <t>00202530169800000101</t>
  </si>
  <si>
    <t>00202530178000000101</t>
  </si>
  <si>
    <t>00202530195000000101</t>
  </si>
  <si>
    <t>00202530197600000101</t>
  </si>
  <si>
    <t>00202530203700000101</t>
  </si>
  <si>
    <t>00202530210500000101</t>
  </si>
  <si>
    <t>00202530225900000101</t>
  </si>
  <si>
    <t>00202530239000000101</t>
  </si>
  <si>
    <t>00202530245400000101</t>
  </si>
  <si>
    <t>00202530253500000101</t>
  </si>
  <si>
    <t>00202530255000000101</t>
  </si>
  <si>
    <t>00202530265600000101</t>
  </si>
  <si>
    <t>00202530267800000101</t>
  </si>
  <si>
    <t>00202530275700000101</t>
  </si>
  <si>
    <t>00202530288900000101</t>
  </si>
  <si>
    <t>00202530302100000101</t>
  </si>
  <si>
    <t>00202530304600000101</t>
  </si>
  <si>
    <t>00202537687800000101</t>
  </si>
  <si>
    <t>00202537708600000101</t>
  </si>
  <si>
    <t>00202537709800000101</t>
  </si>
  <si>
    <t>00202537756300000101</t>
  </si>
  <si>
    <t>00202537776400000101</t>
  </si>
  <si>
    <t>00202537792300000101</t>
  </si>
  <si>
    <t>00202537797100000101</t>
  </si>
  <si>
    <t>00202537807100000101</t>
  </si>
  <si>
    <t>00202537825500000101</t>
  </si>
  <si>
    <t>00202537835500000101</t>
  </si>
  <si>
    <t>00202537843400000101</t>
  </si>
  <si>
    <t>00202537867700000101</t>
  </si>
  <si>
    <t>00202537872500000101</t>
  </si>
  <si>
    <t>00202537879000000101</t>
  </si>
  <si>
    <t>00202537885900000101</t>
  </si>
  <si>
    <t>00202537889300000101</t>
  </si>
  <si>
    <t>00202537895000000101</t>
  </si>
  <si>
    <t>00202537911900000101</t>
  </si>
  <si>
    <t>00202537922000000101</t>
  </si>
  <si>
    <t>00202537923100000101</t>
  </si>
  <si>
    <t>00202537926000000101</t>
  </si>
  <si>
    <t>00202537931400000101</t>
  </si>
  <si>
    <t>00202537931900000101</t>
  </si>
  <si>
    <t>00202537934600000101</t>
  </si>
  <si>
    <t>00202537934700000101</t>
  </si>
  <si>
    <t>00202537935000000101</t>
  </si>
  <si>
    <t>00202537937400000101</t>
  </si>
  <si>
    <t>00202537938100000101</t>
  </si>
  <si>
    <t>00202537943300000101</t>
  </si>
  <si>
    <t>00202537946800000101</t>
  </si>
  <si>
    <t>00202537951700000101</t>
  </si>
  <si>
    <t>00202537959600000101</t>
  </si>
  <si>
    <t>00202537964400000101</t>
  </si>
  <si>
    <t>00202537967300000101</t>
  </si>
  <si>
    <t>00202537969900000101</t>
  </si>
  <si>
    <t>00202537971500000101</t>
  </si>
  <si>
    <t>00202537971900000101</t>
  </si>
  <si>
    <t>00202537972100000101</t>
  </si>
  <si>
    <t>00202537978000000101</t>
  </si>
  <si>
    <t>00202537979400000101</t>
  </si>
  <si>
    <t>00202537980300000101</t>
  </si>
  <si>
    <t>00202537982100000101</t>
  </si>
  <si>
    <t>00202537985100000101</t>
  </si>
  <si>
    <t>00202537986500000101</t>
  </si>
  <si>
    <t>00202537999300000101</t>
  </si>
  <si>
    <t>00202538002900000101</t>
  </si>
  <si>
    <t>00202538003200000101</t>
  </si>
  <si>
    <t>00202538006700000101</t>
  </si>
  <si>
    <t>00202538007100000101</t>
  </si>
  <si>
    <t>00202538009700000101</t>
  </si>
  <si>
    <t>00202538009900000101</t>
  </si>
  <si>
    <t>00202538011500000101</t>
  </si>
  <si>
    <t>00202538012100000101</t>
  </si>
  <si>
    <t>00202538012200000101</t>
  </si>
  <si>
    <t>00202538014300000101</t>
  </si>
  <si>
    <t>00202538014900000101</t>
  </si>
  <si>
    <t>00202538015800000101</t>
  </si>
  <si>
    <t>00202538016600000101</t>
  </si>
  <si>
    <t>00202538017700000101</t>
  </si>
  <si>
    <t>00202538017800000101</t>
  </si>
  <si>
    <t>00202538017900000101</t>
  </si>
  <si>
    <t>00202538019800000101</t>
  </si>
  <si>
    <t>00202538022500000101</t>
  </si>
  <si>
    <t>00202538027900000101</t>
  </si>
  <si>
    <t>00202538028800000101</t>
  </si>
  <si>
    <t>00202538037800000101</t>
  </si>
  <si>
    <t>00202538038700000101</t>
  </si>
  <si>
    <t>00202538040900000101</t>
  </si>
  <si>
    <t>00202538041400000101</t>
  </si>
  <si>
    <t>00202538041600000101</t>
  </si>
  <si>
    <t>00202538047500000101</t>
  </si>
  <si>
    <t>00202538048500000101</t>
  </si>
  <si>
    <t>00202538052700000101</t>
  </si>
  <si>
    <t>00202538059000000101</t>
  </si>
  <si>
    <t>00202538067800000101</t>
  </si>
  <si>
    <t>00202538069400000101</t>
  </si>
  <si>
    <t>00202538069900000101</t>
  </si>
  <si>
    <t>00202538070500000101</t>
  </si>
  <si>
    <t>00202538072300000101</t>
  </si>
  <si>
    <t>00202538074700000101</t>
  </si>
  <si>
    <t>00202538075100000101</t>
  </si>
  <si>
    <t>00202538080900000101</t>
  </si>
  <si>
    <t>00202538086300000101</t>
  </si>
  <si>
    <t>00202538089500000101</t>
  </si>
  <si>
    <t>00202538091100000101</t>
  </si>
  <si>
    <t>00202538093900000101</t>
  </si>
  <si>
    <t>00202538096700000101</t>
  </si>
  <si>
    <t>00202538098400000101</t>
  </si>
  <si>
    <t>00202538100200000101</t>
  </si>
  <si>
    <t>00202538100300000101</t>
  </si>
  <si>
    <t>00202538103500000101</t>
  </si>
  <si>
    <t>00202538108500000101</t>
  </si>
  <si>
    <t>00202538112500000101</t>
  </si>
  <si>
    <t>00202538117200000101</t>
  </si>
  <si>
    <t>00202538121500000101</t>
  </si>
  <si>
    <t>00202538122400000101</t>
  </si>
  <si>
    <t>00202538125700000101</t>
  </si>
  <si>
    <t>00202538139800000101</t>
  </si>
  <si>
    <t>00202538141000000101</t>
  </si>
  <si>
    <t>00202538142000000101</t>
  </si>
  <si>
    <t>00202538147600000101</t>
  </si>
  <si>
    <t>00202538150500000101</t>
  </si>
  <si>
    <t>00202538150600000101</t>
  </si>
  <si>
    <t>00202538161900000101</t>
  </si>
  <si>
    <t>00202538164900000101</t>
  </si>
  <si>
    <t>00202538166300000101</t>
  </si>
  <si>
    <t>00202538168200000101</t>
  </si>
  <si>
    <t>00202538171100000101</t>
  </si>
  <si>
    <t>00202538175900000101</t>
  </si>
  <si>
    <t>00202538192000000101</t>
  </si>
  <si>
    <t>00202538192300000101</t>
  </si>
  <si>
    <t>00202538199100000101</t>
  </si>
  <si>
    <t>00202538201800000101</t>
  </si>
  <si>
    <t>00202538205200000101</t>
  </si>
  <si>
    <t>00202538208600000101</t>
  </si>
  <si>
    <t>00202538208900000101</t>
  </si>
  <si>
    <t>00202538209800000101</t>
  </si>
  <si>
    <t>00202538216600000101</t>
  </si>
  <si>
    <t>00202538231300000101</t>
  </si>
  <si>
    <t>00202538232400000101</t>
  </si>
  <si>
    <t>00202538240000000101</t>
  </si>
  <si>
    <t>00202538240200000101</t>
  </si>
  <si>
    <t>00202538241700000101</t>
  </si>
  <si>
    <t>00202538245000000101</t>
  </si>
  <si>
    <t>00202538251100000101</t>
  </si>
  <si>
    <t>00202538259200000101</t>
  </si>
  <si>
    <t>00202538279400000101</t>
  </si>
  <si>
    <t>00202538287400000101</t>
  </si>
  <si>
    <t>00202538405300000101</t>
  </si>
  <si>
    <t>00202538431700000101</t>
  </si>
  <si>
    <t>00202538434700000101</t>
  </si>
  <si>
    <t>00202538437500000101</t>
  </si>
  <si>
    <t>00202538464100000101</t>
  </si>
  <si>
    <t>00202538464500000101</t>
  </si>
  <si>
    <t>00202538465400000101</t>
  </si>
  <si>
    <t>00202538466000000101</t>
  </si>
  <si>
    <t>00202538496000000101</t>
  </si>
  <si>
    <t>00202538496200000101</t>
  </si>
  <si>
    <t>00202538499600000101</t>
  </si>
  <si>
    <t>00202538502700000101</t>
  </si>
  <si>
    <t>00202538506200000101</t>
  </si>
  <si>
    <t>00202538528000000101</t>
  </si>
  <si>
    <t>00202538534500000101</t>
  </si>
  <si>
    <t>00202538536900000101</t>
  </si>
  <si>
    <t>00202538540300000101</t>
  </si>
  <si>
    <t>00202538554800000101</t>
  </si>
  <si>
    <t>00202538560900000101</t>
  </si>
  <si>
    <t>00202538561100000101</t>
  </si>
  <si>
    <t>00202538562400000101</t>
  </si>
  <si>
    <t>00202538567400000101</t>
  </si>
  <si>
    <t>00202538568700000101</t>
  </si>
  <si>
    <t>00202538569700000101</t>
  </si>
  <si>
    <t>00202538572000000101</t>
  </si>
  <si>
    <t>00202538580000000101</t>
  </si>
  <si>
    <t>00202538596400000101</t>
  </si>
  <si>
    <t>00202538619100000101</t>
  </si>
  <si>
    <t>00202538619800000101</t>
  </si>
  <si>
    <t>00202538620200000101</t>
  </si>
  <si>
    <t>00202538624900000101</t>
  </si>
  <si>
    <t>00202548000700000101</t>
  </si>
  <si>
    <t>00202548001300000101</t>
  </si>
  <si>
    <t>00202548002400000101</t>
  </si>
  <si>
    <t>00202548005200000101</t>
  </si>
  <si>
    <t>00202548005300000101</t>
  </si>
  <si>
    <t>00202548007900000101</t>
  </si>
  <si>
    <t>00202548011800000101</t>
  </si>
  <si>
    <t>00202548012200000101</t>
  </si>
  <si>
    <t>00202548012400000101</t>
  </si>
  <si>
    <t>00202548014000000101</t>
  </si>
  <si>
    <t>00202548015200000101</t>
  </si>
  <si>
    <t>00202548015900000101</t>
  </si>
  <si>
    <t>00202548016200000101</t>
  </si>
  <si>
    <t>00202548016300000101</t>
  </si>
  <si>
    <t>00202548016500000101</t>
  </si>
  <si>
    <t>00202548020500000101</t>
  </si>
  <si>
    <t>00202548020600000101</t>
  </si>
  <si>
    <t>00202548022200000101</t>
  </si>
  <si>
    <t>00202548023100000101</t>
  </si>
  <si>
    <t>00202548023900000101</t>
  </si>
  <si>
    <t>00202548024400000101</t>
  </si>
  <si>
    <t>00202548024600000101</t>
  </si>
  <si>
    <t>00202548025700000101</t>
  </si>
  <si>
    <t>00202548027400000101</t>
  </si>
  <si>
    <t>00202548028300000101</t>
  </si>
  <si>
    <t>00202548029100000101</t>
  </si>
  <si>
    <t>00202548029200000101</t>
  </si>
  <si>
    <t>00202548029600000101</t>
  </si>
  <si>
    <t>00202548035600000101</t>
  </si>
  <si>
    <t>00202548036100000101</t>
  </si>
  <si>
    <t>00202547913100000101</t>
  </si>
  <si>
    <t>00202547913800000101</t>
  </si>
  <si>
    <t>00202547921100000101</t>
  </si>
  <si>
    <t>00202547923500000101</t>
  </si>
  <si>
    <t>00202547925100000101</t>
  </si>
  <si>
    <t>00202547926400000101</t>
  </si>
  <si>
    <t>00202547928900000101</t>
  </si>
  <si>
    <t>00202547931300000101</t>
  </si>
  <si>
    <t>00202547932900000101</t>
  </si>
  <si>
    <t>00202547933800000101</t>
  </si>
  <si>
    <t>00202547934400000101</t>
  </si>
  <si>
    <t>00202547934700000101</t>
  </si>
  <si>
    <t>00202547935400000101</t>
  </si>
  <si>
    <t>00202547935800000101</t>
  </si>
  <si>
    <t>00202547936000000101</t>
  </si>
  <si>
    <t>00202547936200000101</t>
  </si>
  <si>
    <t>00202547936400000101</t>
  </si>
  <si>
    <t>00202547936800000101</t>
  </si>
  <si>
    <t>00202547937400000101</t>
  </si>
  <si>
    <t>00202547937700000101</t>
  </si>
  <si>
    <t>00202547937900000101</t>
  </si>
  <si>
    <t>00202547938300000101</t>
  </si>
  <si>
    <t>00202547938700000101</t>
  </si>
  <si>
    <t>00202547938900000101</t>
  </si>
  <si>
    <t>00202547939000000101</t>
  </si>
  <si>
    <t>00202547939700000101</t>
  </si>
  <si>
    <t>00202547940000000101</t>
  </si>
  <si>
    <t>00202547940400000101</t>
  </si>
  <si>
    <t>00202547941100000101</t>
  </si>
  <si>
    <t>00202547945400000101</t>
  </si>
  <si>
    <t>00202547952300000101</t>
  </si>
  <si>
    <t>00202547953200000101</t>
  </si>
  <si>
    <t>00202547953600000101</t>
  </si>
  <si>
    <t>00202547953800000101</t>
  </si>
  <si>
    <t>00202547954300000101</t>
  </si>
  <si>
    <t>00202547961100000101</t>
  </si>
  <si>
    <t>00202547961800000101</t>
  </si>
  <si>
    <t>00202547965100000101</t>
  </si>
  <si>
    <t>00202547966200000101</t>
  </si>
  <si>
    <t>00202547971000000101</t>
  </si>
  <si>
    <t>00202547971100000101</t>
  </si>
  <si>
    <t>00202547971800000101</t>
  </si>
  <si>
    <t>00202547972100000101</t>
  </si>
  <si>
    <t>00202547972300000101</t>
  </si>
  <si>
    <t>00202547972500000101</t>
  </si>
  <si>
    <t>00202547973000000101</t>
  </si>
  <si>
    <t>00202547973300000101</t>
  </si>
  <si>
    <t>00202547977700000101</t>
  </si>
  <si>
    <t>00202547978100000101</t>
  </si>
  <si>
    <t>00202547981800000101</t>
  </si>
  <si>
    <t>00202547982800000101</t>
  </si>
  <si>
    <t>00202547983200000101</t>
  </si>
  <si>
    <t>00202547983600000101</t>
  </si>
  <si>
    <t>00202547983900000101</t>
  </si>
  <si>
    <t>00202547984400000101</t>
  </si>
  <si>
    <t>00202547988500000101</t>
  </si>
  <si>
    <t>00202547988600000101</t>
  </si>
  <si>
    <t>00202547990200000101</t>
  </si>
  <si>
    <t>00202547991900000101</t>
  </si>
  <si>
    <t>00202547993600000101</t>
  </si>
  <si>
    <t>00202547995500000101</t>
  </si>
  <si>
    <t>00202547998100000101</t>
  </si>
  <si>
    <t>00202547998800000101</t>
  </si>
  <si>
    <t>00202548000200000101</t>
  </si>
  <si>
    <t>00202548036600000101</t>
  </si>
  <si>
    <t>00202548039800000101</t>
  </si>
  <si>
    <t>00202548042800000101</t>
  </si>
  <si>
    <t>00202548045200000101</t>
  </si>
  <si>
    <t>00202548045300000101</t>
  </si>
  <si>
    <t>00202548045800000101</t>
  </si>
  <si>
    <t>00202548046000000101</t>
  </si>
  <si>
    <t>00202548047500000101</t>
  </si>
  <si>
    <t>00202548049400000101</t>
  </si>
  <si>
    <t>00202548049500000101</t>
  </si>
  <si>
    <t>00202548051100000101</t>
  </si>
  <si>
    <t>00202548051800000101</t>
  </si>
  <si>
    <t>00202548051900000101</t>
  </si>
  <si>
    <t>00202548052000000101</t>
  </si>
  <si>
    <t>00202548052600000101</t>
  </si>
  <si>
    <t>00202548056100000101</t>
  </si>
  <si>
    <t>00202548058600000101</t>
  </si>
  <si>
    <t>00202548063000000101</t>
  </si>
  <si>
    <t>00202548063300000101</t>
  </si>
  <si>
    <t>00202548063500000101</t>
  </si>
  <si>
    <t>00202548063600000101</t>
  </si>
  <si>
    <t>00202548063900000101</t>
  </si>
  <si>
    <t>00202548064000000101</t>
  </si>
  <si>
    <t>00202548064200000101</t>
  </si>
  <si>
    <t>00202548064500000101</t>
  </si>
  <si>
    <t>00202548066300000101</t>
  </si>
  <si>
    <t>00202548067100000101</t>
  </si>
  <si>
    <t>00202548071800000101</t>
  </si>
  <si>
    <t>00202548072300000101</t>
  </si>
  <si>
    <t>00202548073000000101</t>
  </si>
  <si>
    <t>00202548075500000101</t>
  </si>
  <si>
    <t>00202548078300000101</t>
  </si>
  <si>
    <t>00202548080900000101</t>
  </si>
  <si>
    <t>00202548081400000101</t>
  </si>
  <si>
    <t>00202548085000000101</t>
  </si>
  <si>
    <t>00202548085200000101</t>
  </si>
  <si>
    <t>00202548086900000101</t>
  </si>
  <si>
    <t>00202548090600000101</t>
  </si>
  <si>
    <t>00202548092000000101</t>
  </si>
  <si>
    <t>00202548092100000101</t>
  </si>
  <si>
    <t>00202548092800000101</t>
  </si>
  <si>
    <t>00202548093300000101</t>
  </si>
  <si>
    <t>00202548099500000101</t>
  </si>
  <si>
    <t>00202548102200000101</t>
  </si>
  <si>
    <t>00202548103000000101</t>
  </si>
  <si>
    <t>00202548104700000101</t>
  </si>
  <si>
    <t>00202548106400000101</t>
  </si>
  <si>
    <t>00202548107700000101</t>
  </si>
  <si>
    <t>00202548107900000101</t>
  </si>
  <si>
    <t>00202548110800000101</t>
  </si>
  <si>
    <t>00202548114300000101</t>
  </si>
  <si>
    <t>00202548114900000101</t>
  </si>
  <si>
    <t>00202548115100000101</t>
  </si>
  <si>
    <t>00202548118100000101</t>
  </si>
  <si>
    <t>00202548119800000101</t>
  </si>
  <si>
    <t>00202548128500000101</t>
  </si>
  <si>
    <t>00202548129000000101</t>
  </si>
  <si>
    <t>00202548129600000101</t>
  </si>
  <si>
    <t>00202548130300000101</t>
  </si>
  <si>
    <t>00202548131600000101</t>
  </si>
  <si>
    <t>00202548133300000101</t>
  </si>
  <si>
    <t>00202548138100000101</t>
  </si>
  <si>
    <t>00202548139200000101</t>
  </si>
  <si>
    <t>00202548139800000101</t>
  </si>
  <si>
    <t>00202548140300000101</t>
  </si>
  <si>
    <t>00202548140500000101</t>
  </si>
  <si>
    <t>00202548140700000101</t>
  </si>
  <si>
    <t>00202548144400000101</t>
  </si>
  <si>
    <t>00202548144500000101</t>
  </si>
  <si>
    <t>00202548145400000101</t>
  </si>
  <si>
    <t>00202548146500000101</t>
  </si>
  <si>
    <t>00202548148800000101</t>
  </si>
  <si>
    <t>00202548151600000101</t>
  </si>
  <si>
    <t>00202548153300000101</t>
  </si>
  <si>
    <t>00202548154300000101</t>
  </si>
  <si>
    <t>00202548155100000101</t>
  </si>
  <si>
    <t>00202548157800000101</t>
  </si>
  <si>
    <t>00202548158700000101</t>
  </si>
  <si>
    <t>00202548159000000101</t>
  </si>
  <si>
    <t>00202548160600000101</t>
  </si>
  <si>
    <t>00202548161600000101</t>
  </si>
  <si>
    <t>00202548162300000101</t>
  </si>
  <si>
    <t>00202548162900000101</t>
  </si>
  <si>
    <t>00202548165100000101</t>
  </si>
  <si>
    <t>00202548166300000101</t>
  </si>
  <si>
    <t>00202548167600000101</t>
  </si>
  <si>
    <t>00202548168800000101</t>
  </si>
  <si>
    <t>00202548169700000101</t>
  </si>
  <si>
    <t>00202548169800000101</t>
  </si>
  <si>
    <t>00202548170500000101</t>
  </si>
  <si>
    <t>00202548171600000101</t>
  </si>
  <si>
    <t>00202548171700000101</t>
  </si>
  <si>
    <t>00202548172000000101</t>
  </si>
  <si>
    <t>00202548172200000101</t>
  </si>
  <si>
    <t>00202548173300000101</t>
  </si>
  <si>
    <t>00202548173500000101</t>
  </si>
  <si>
    <t>00202548174100000101</t>
  </si>
  <si>
    <t>00202548174700000101</t>
  </si>
  <si>
    <t>00202548175000000101</t>
  </si>
  <si>
    <t>00202548175400000101</t>
  </si>
  <si>
    <t>00202548175500000101</t>
  </si>
  <si>
    <t>00202548175900000101</t>
  </si>
  <si>
    <t>00202548176100000101</t>
  </si>
  <si>
    <t>00202548176600000101</t>
  </si>
  <si>
    <t>00202548177700000101</t>
  </si>
  <si>
    <t>00202548177800000101</t>
  </si>
  <si>
    <t>00202548178400000101</t>
  </si>
  <si>
    <t>00202548178700000101</t>
  </si>
  <si>
    <t>00202548179300000101</t>
  </si>
  <si>
    <t>00202548179700000101</t>
  </si>
  <si>
    <t>00202548181400000101</t>
  </si>
  <si>
    <t>00202548185500000101</t>
  </si>
  <si>
    <t>00202548185800000101</t>
  </si>
  <si>
    <t>00202548185900000101</t>
  </si>
  <si>
    <t>00202548186900000101</t>
  </si>
  <si>
    <t>00202548187300000101</t>
  </si>
  <si>
    <t>00202548188200000101</t>
  </si>
  <si>
    <t>00202548190600000101</t>
  </si>
  <si>
    <t>00202548196300000101</t>
  </si>
  <si>
    <t>00202548196700000101</t>
  </si>
  <si>
    <t>00202548198400000101</t>
  </si>
  <si>
    <t>00202548198900000101</t>
  </si>
  <si>
    <t>00202548199400000101</t>
  </si>
  <si>
    <t>00202548199500000101</t>
  </si>
  <si>
    <t>00202548200400000101</t>
  </si>
  <si>
    <t>00202548200900000101</t>
  </si>
  <si>
    <t>00202548202500000101</t>
  </si>
  <si>
    <t>00202548202800000101</t>
  </si>
  <si>
    <t>00202548203500000101</t>
  </si>
  <si>
    <t>00202548203600000101</t>
  </si>
  <si>
    <t>00202548203800000101</t>
  </si>
  <si>
    <t>00202548204400000101</t>
  </si>
  <si>
    <t>00202548205100000101</t>
  </si>
  <si>
    <t>00202548205500000101</t>
  </si>
  <si>
    <t>00202548205900000101</t>
  </si>
  <si>
    <t>00202548206000000101</t>
  </si>
  <si>
    <t>00202548206400000101</t>
  </si>
  <si>
    <t>00202548206700000101</t>
  </si>
  <si>
    <t>00202548206800000101</t>
  </si>
  <si>
    <t>00202548207300000101</t>
  </si>
  <si>
    <t>00202548207600000101</t>
  </si>
  <si>
    <t>00202548207700000101</t>
  </si>
  <si>
    <t>00202548208100000101</t>
  </si>
  <si>
    <t>00202548208200000101</t>
  </si>
  <si>
    <t>00202548208400000101</t>
  </si>
  <si>
    <t>00202548208500000101</t>
  </si>
  <si>
    <t>00202548209400000101</t>
  </si>
  <si>
    <t>00202548209700000101</t>
  </si>
  <si>
    <t>00202548211400000101</t>
  </si>
  <si>
    <t>00202548211800000101</t>
  </si>
  <si>
    <t>00202548212000000101</t>
  </si>
  <si>
    <t>00202548212800000101</t>
  </si>
  <si>
    <t>00202548213300000101</t>
  </si>
  <si>
    <t>00202548213400000101</t>
  </si>
  <si>
    <t>00202548214000000101</t>
  </si>
  <si>
    <t>00202548216300000101</t>
  </si>
  <si>
    <t>00202548216400000101</t>
  </si>
  <si>
    <t>00202548216500000101</t>
  </si>
  <si>
    <t>00202548216700000101</t>
  </si>
  <si>
    <t>00202548216800000101</t>
  </si>
  <si>
    <t>00202548217900000101</t>
  </si>
  <si>
    <t>00202548218600000101</t>
  </si>
  <si>
    <t>00202548219300000101</t>
  </si>
  <si>
    <t>00202548220500000101</t>
  </si>
  <si>
    <t>00202548221000000101</t>
  </si>
  <si>
    <t>00202548222500000101</t>
  </si>
  <si>
    <t>00202548222600000101</t>
  </si>
  <si>
    <t>00202548224900000101</t>
  </si>
  <si>
    <t>00202548227400000101</t>
  </si>
  <si>
    <t>00202548228400000101</t>
  </si>
  <si>
    <t>00202548228600000101</t>
  </si>
  <si>
    <t>00202548228800000101</t>
  </si>
  <si>
    <t>00202548229100000101</t>
  </si>
  <si>
    <t>00202548229200000101</t>
  </si>
  <si>
    <t>00202548229400000101</t>
  </si>
  <si>
    <t>00202548229600000101</t>
  </si>
  <si>
    <t>00202548229700000101</t>
  </si>
  <si>
    <t>00202548229800000101</t>
  </si>
  <si>
    <t>00202548230500000101</t>
  </si>
  <si>
    <t>00202548230600000101</t>
  </si>
  <si>
    <t>00202548231400000101</t>
  </si>
  <si>
    <t>00202548231700000101</t>
  </si>
  <si>
    <t>00202548231900000101</t>
  </si>
  <si>
    <t>00202548232900000101</t>
  </si>
  <si>
    <t>00202548233000000101</t>
  </si>
  <si>
    <t>00202548233100000101</t>
  </si>
  <si>
    <t>00202548233200000101</t>
  </si>
  <si>
    <t>00202548233300000101</t>
  </si>
  <si>
    <t>00202548233700000101</t>
  </si>
  <si>
    <t>00202548234000000101</t>
  </si>
  <si>
    <t>00202548234100000101</t>
  </si>
  <si>
    <t>00202548234200000101</t>
  </si>
  <si>
    <t>00202548234300000101</t>
  </si>
  <si>
    <t>00202548234500000101</t>
  </si>
  <si>
    <t>00202548234600000101</t>
  </si>
  <si>
    <t>00202548234900000101</t>
  </si>
  <si>
    <t>00202548235300000101</t>
  </si>
  <si>
    <t>00202548235500000101</t>
  </si>
  <si>
    <t>00202548235700000101</t>
  </si>
  <si>
    <t>00202548236100000101</t>
  </si>
  <si>
    <t>00202548236600000101</t>
  </si>
  <si>
    <t>00202548236800000101</t>
  </si>
  <si>
    <t>00202548237000000101</t>
  </si>
  <si>
    <t>00202548237200000101</t>
  </si>
  <si>
    <t>00202548237500000101</t>
  </si>
  <si>
    <t>00202548237700000101</t>
  </si>
  <si>
    <t>00202548238000000101</t>
  </si>
  <si>
    <t>00202548238300000101</t>
  </si>
  <si>
    <t>00202548238600000101</t>
  </si>
  <si>
    <t>00202548239100000101</t>
  </si>
  <si>
    <t>00202548407800000101</t>
  </si>
  <si>
    <t>00202548409600000101</t>
  </si>
  <si>
    <t>00202548414700000101</t>
  </si>
  <si>
    <t>00202548425000000101</t>
  </si>
  <si>
    <t>00202548427200000101</t>
  </si>
  <si>
    <t>00202548427600000101</t>
  </si>
  <si>
    <t>00202548427900000101</t>
  </si>
  <si>
    <t>00202548433800000101</t>
  </si>
  <si>
    <t>00202548435100000101</t>
  </si>
  <si>
    <t>00202548435600000101</t>
  </si>
  <si>
    <t>00202548436200000101</t>
  </si>
  <si>
    <t>00202548442800000101</t>
  </si>
  <si>
    <t>00202548444600000101</t>
  </si>
  <si>
    <t>00202548449000000101</t>
  </si>
  <si>
    <t>00202548451100000101</t>
  </si>
  <si>
    <t>00202548460700000101</t>
  </si>
  <si>
    <t>00202548462000000101</t>
  </si>
  <si>
    <t>00202548474400000101</t>
  </si>
  <si>
    <t>00202548477300000101</t>
  </si>
  <si>
    <t>00202548477800000101</t>
  </si>
  <si>
    <t>00202548478500000101</t>
  </si>
  <si>
    <t>00202548483600000101</t>
  </si>
  <si>
    <t>00202548485500000101</t>
  </si>
  <si>
    <t>00202548491500000101</t>
  </si>
  <si>
    <t>00202548503800000101</t>
  </si>
  <si>
    <t>00202548507400000101</t>
  </si>
  <si>
    <t>00202548512700000101</t>
  </si>
  <si>
    <t>00202548513000000101</t>
  </si>
  <si>
    <t>00202548513600000101</t>
  </si>
  <si>
    <t>00202548517400000101</t>
  </si>
  <si>
    <t>00202548520500000101</t>
  </si>
  <si>
    <t>00202548527500000101</t>
  </si>
  <si>
    <t>00202548530800000101</t>
  </si>
  <si>
    <t>00202548540100000101</t>
  </si>
  <si>
    <t>00202548545600000101</t>
  </si>
  <si>
    <t>00202548550100000101</t>
  </si>
  <si>
    <t>00202548556000000101</t>
  </si>
  <si>
    <t>00202548557000000101</t>
  </si>
  <si>
    <t>00202548558900000101</t>
  </si>
  <si>
    <t>00202548559500000101</t>
  </si>
  <si>
    <t>00202548560600000101</t>
  </si>
  <si>
    <t>00202548560800000101</t>
  </si>
  <si>
    <t>00202548567600000101</t>
  </si>
  <si>
    <t>00202548570600000101</t>
  </si>
  <si>
    <t>00202548571300000101</t>
  </si>
  <si>
    <t>00202548580300000101</t>
  </si>
  <si>
    <t>00202548586100000101</t>
  </si>
  <si>
    <t>00202548595700000101</t>
  </si>
  <si>
    <t>00202548596700000101</t>
  </si>
  <si>
    <t>00202548599900000101</t>
  </si>
  <si>
    <t>00202548601600000101</t>
  </si>
  <si>
    <t>00202548604500000101</t>
  </si>
  <si>
    <t>00202548607100000101</t>
  </si>
  <si>
    <t>00202548607500000101</t>
  </si>
  <si>
    <t>00202548607600000101</t>
  </si>
  <si>
    <t>00202548616100000101</t>
  </si>
  <si>
    <t>00202548616400000101</t>
  </si>
  <si>
    <t>00202548617500000101</t>
  </si>
  <si>
    <t>00202548619600000101</t>
  </si>
  <si>
    <t>00202548620800000101</t>
  </si>
  <si>
    <t>00202548239300000101</t>
  </si>
  <si>
    <t>00202548239400000101</t>
  </si>
  <si>
    <t>00202548239500000101</t>
  </si>
  <si>
    <t>00202548239800000101</t>
  </si>
  <si>
    <t>00202548240100000101</t>
  </si>
  <si>
    <t>00202548240200000101</t>
  </si>
  <si>
    <t>00202548240300000101</t>
  </si>
  <si>
    <t>00202548240500000101</t>
  </si>
  <si>
    <t>00202548240700000101</t>
  </si>
  <si>
    <t>00202548240800000101</t>
  </si>
  <si>
    <t>00202548240900000101</t>
  </si>
  <si>
    <t>00202548241200000101</t>
  </si>
  <si>
    <t>00202548241800000101</t>
  </si>
  <si>
    <t>00202548243600000101</t>
  </si>
  <si>
    <t>00202548243800000101</t>
  </si>
  <si>
    <t>00202548244300000101</t>
  </si>
  <si>
    <t>00202548244500000101</t>
  </si>
  <si>
    <t>00202548244800000101</t>
  </si>
  <si>
    <t>00202548244900000101</t>
  </si>
  <si>
    <t>00202548245000000101</t>
  </si>
  <si>
    <t>00202548245200000101</t>
  </si>
  <si>
    <t>00202548245700000101</t>
  </si>
  <si>
    <t>00202548245800000101</t>
  </si>
  <si>
    <t>00202548246000000101</t>
  </si>
  <si>
    <t>00202548246800000101</t>
  </si>
  <si>
    <t>00202548247100000101</t>
  </si>
  <si>
    <t>00202548247200000101</t>
  </si>
  <si>
    <t>00202548247400000101</t>
  </si>
  <si>
    <t>00202548247600000101</t>
  </si>
  <si>
    <t>00202548247800000101</t>
  </si>
  <si>
    <t>00202548248500000101</t>
  </si>
  <si>
    <t>00202548249300000101</t>
  </si>
  <si>
    <t>00202548249400000101</t>
  </si>
  <si>
    <t>00202548249500000101</t>
  </si>
  <si>
    <t>00202548249700000101</t>
  </si>
  <si>
    <t>00202548249900000101</t>
  </si>
  <si>
    <t>00202548250000000101</t>
  </si>
  <si>
    <t>00202548250100000101</t>
  </si>
  <si>
    <t>00202548250200000101</t>
  </si>
  <si>
    <t>00202548252000000101</t>
  </si>
  <si>
    <t>00202548252200000101</t>
  </si>
  <si>
    <t>00202548254400000101</t>
  </si>
  <si>
    <t>00202548254600000101</t>
  </si>
  <si>
    <t>00202548255200000101</t>
  </si>
  <si>
    <t>00202548257700000101</t>
  </si>
  <si>
    <t>00202548258000000101</t>
  </si>
  <si>
    <t>00202548258700000101</t>
  </si>
  <si>
    <t>00202548258800000101</t>
  </si>
  <si>
    <t>00202548258900000101</t>
  </si>
  <si>
    <t>00202548259300000101</t>
  </si>
  <si>
    <t>00202548260000000101</t>
  </si>
  <si>
    <t>00202548260100000101</t>
  </si>
  <si>
    <t>00202548260300000101</t>
  </si>
  <si>
    <t>00202548260400000101</t>
  </si>
  <si>
    <t>00202548260500000101</t>
  </si>
  <si>
    <t>00202548260600000101</t>
  </si>
  <si>
    <t>00202548260700000101</t>
  </si>
  <si>
    <t>00202548260900000101</t>
  </si>
  <si>
    <t>00202548261100000101</t>
  </si>
  <si>
    <t>00202548261200000101</t>
  </si>
  <si>
    <t>00202548261300000101</t>
  </si>
  <si>
    <t>00202548261400000101</t>
  </si>
  <si>
    <t>00202548261500000101</t>
  </si>
  <si>
    <t>00202548261600000101</t>
  </si>
  <si>
    <t>00202548261700000101</t>
  </si>
  <si>
    <t>00202548262000000101</t>
  </si>
  <si>
    <t>00202548262100000101</t>
  </si>
  <si>
    <t>00202548262400000101</t>
  </si>
  <si>
    <t>00202548262600000101</t>
  </si>
  <si>
    <t>00202548262700000101</t>
  </si>
  <si>
    <t>00202548262900000101</t>
  </si>
  <si>
    <t>00202548263100000101</t>
  </si>
  <si>
    <t>00202548264000000101</t>
  </si>
  <si>
    <t>00202548264200000101</t>
  </si>
  <si>
    <t>00202548264900000101</t>
  </si>
  <si>
    <t>00202548265900000101</t>
  </si>
  <si>
    <t>00202548266200000101</t>
  </si>
  <si>
    <t>00202548266400000101</t>
  </si>
  <si>
    <t>00202548266800000101</t>
  </si>
  <si>
    <t>00202548267000000101</t>
  </si>
  <si>
    <t>00202548267800000101</t>
  </si>
  <si>
    <t>00202548268200000101</t>
  </si>
  <si>
    <t>00202548269700000101</t>
  </si>
  <si>
    <t>00202548271000000101</t>
  </si>
  <si>
    <t>00202548271900000101</t>
  </si>
  <si>
    <t>00202548272700000101</t>
  </si>
  <si>
    <t>00202548273600000101</t>
  </si>
  <si>
    <t>00202548274200000101</t>
  </si>
  <si>
    <t>00202548274500000101</t>
  </si>
  <si>
    <t>00202548274600000101</t>
  </si>
  <si>
    <t>00202548275200000101</t>
  </si>
  <si>
    <t>00202548275300000101</t>
  </si>
  <si>
    <t>00202548275400000101</t>
  </si>
  <si>
    <t>00202548275600000101</t>
  </si>
  <si>
    <t>00202548275700000101</t>
  </si>
  <si>
    <t>00202548275900000101</t>
  </si>
  <si>
    <t>00202548276000000101</t>
  </si>
  <si>
    <t>00202548276600000101</t>
  </si>
  <si>
    <t>00202548276800000101</t>
  </si>
  <si>
    <t>00202548277500000101</t>
  </si>
  <si>
    <t>00202548277700000101</t>
  </si>
  <si>
    <t>00202548277900000101</t>
  </si>
  <si>
    <t>00202548278100000101</t>
  </si>
  <si>
    <t>00202548278500000101</t>
  </si>
  <si>
    <t>00202548278700000101</t>
  </si>
  <si>
    <t>00202548278900000101</t>
  </si>
  <si>
    <t>00202548279400000101</t>
  </si>
  <si>
    <t>00202548280000000101</t>
  </si>
  <si>
    <t>00202548280400000101</t>
  </si>
  <si>
    <t>00202548285500000101</t>
  </si>
  <si>
    <t>00202548286200000101</t>
  </si>
  <si>
    <t>00202548289100000101</t>
  </si>
  <si>
    <t>00202548289200000101</t>
  </si>
  <si>
    <t>00202548290600000101</t>
  </si>
  <si>
    <t>00202548290700000101</t>
  </si>
  <si>
    <t>00202548290800000101</t>
  </si>
  <si>
    <t>00202548291100000101</t>
  </si>
  <si>
    <t>00202548291200000101</t>
  </si>
  <si>
    <t>00202548291400000101</t>
  </si>
  <si>
    <t>00202548292400000101</t>
  </si>
  <si>
    <t>00202548292600000101</t>
  </si>
  <si>
    <t>00202548293200000101</t>
  </si>
  <si>
    <t>00202548294000000101</t>
  </si>
  <si>
    <t>00202548294300000101</t>
  </si>
  <si>
    <t>00202548294600000101</t>
  </si>
  <si>
    <t>00202548295300000101</t>
  </si>
  <si>
    <t>00202548295500000101</t>
  </si>
  <si>
    <t>00202548295700000101</t>
  </si>
  <si>
    <t>00202548296300000101</t>
  </si>
  <si>
    <t>00202548296600000101</t>
  </si>
  <si>
    <t>00202548296800000101</t>
  </si>
  <si>
    <t>00202548297400000101</t>
  </si>
  <si>
    <t>00202548297600000101</t>
  </si>
  <si>
    <t>00202548299000000101</t>
  </si>
  <si>
    <t>00202548304700000101</t>
  </si>
  <si>
    <t>00202548305100000101</t>
  </si>
  <si>
    <t>00202548305200000101</t>
  </si>
  <si>
    <t>00202548305900000101</t>
  </si>
  <si>
    <t>00202548306900000101</t>
  </si>
  <si>
    <t>00202548307300000101</t>
  </si>
  <si>
    <t>00202548307800000101</t>
  </si>
  <si>
    <t>00202548308000000101</t>
  </si>
  <si>
    <t>00202548309900000101</t>
  </si>
  <si>
    <t>00202548311800000101</t>
  </si>
  <si>
    <t>00202548312000000101</t>
  </si>
  <si>
    <t>00202548314400000101</t>
  </si>
  <si>
    <t>00202548315800000101</t>
  </si>
  <si>
    <t>00202548316800000101</t>
  </si>
  <si>
    <t>00202548318200000101</t>
  </si>
  <si>
    <t>00202548325100000101</t>
  </si>
  <si>
    <t>00202548327200000101</t>
  </si>
  <si>
    <t>00202548327600000101</t>
  </si>
  <si>
    <t>00202548327700000101</t>
  </si>
  <si>
    <t>00202548328000000101</t>
  </si>
  <si>
    <t>00202548328600000101</t>
  </si>
  <si>
    <t>00202548330700000101</t>
  </si>
  <si>
    <t>00202548332600000101</t>
  </si>
  <si>
    <t>00202548332900000101</t>
  </si>
  <si>
    <t>00202548346000000101</t>
  </si>
  <si>
    <t>00202548346300000101</t>
  </si>
  <si>
    <t>00202548346800000101</t>
  </si>
  <si>
    <t>00202548351900000101</t>
  </si>
  <si>
    <t>00202548352000000101</t>
  </si>
  <si>
    <t>00202548360600000101</t>
  </si>
  <si>
    <t>00202548362500000101</t>
  </si>
  <si>
    <t>00202548363500000101</t>
  </si>
  <si>
    <t>00202548366200000101</t>
  </si>
  <si>
    <t>00202548366800000101</t>
  </si>
  <si>
    <t>00202548366900000101</t>
  </si>
  <si>
    <t>00202548368600000101</t>
  </si>
  <si>
    <t>00202548371400000101</t>
  </si>
  <si>
    <t>00202548375400000101</t>
  </si>
  <si>
    <t>00202548377600000101</t>
  </si>
  <si>
    <t>00202548380500000101</t>
  </si>
  <si>
    <t>00202548386100000101</t>
  </si>
  <si>
    <t>00202548393800000101</t>
  </si>
  <si>
    <t>00202548394000000101</t>
  </si>
  <si>
    <t>00202548400300000101</t>
  </si>
  <si>
    <t>00202548404900000101</t>
  </si>
  <si>
    <t>00202548407300000101</t>
  </si>
  <si>
    <t>00202548621400000101</t>
  </si>
  <si>
    <t>00202548625600000101</t>
  </si>
  <si>
    <t>00202548626400000101</t>
  </si>
  <si>
    <t>00202548627800000101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</si>
</sst>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2"/>
  <sheetViews>
    <sheetView tabSelected="1" workbookViewId="0">
      <selection activeCell="B7" sqref="B7"/>
    </sheetView>
  </sheetViews>
  <sheetFormatPr defaultColWidth="9.140625" defaultRowHeight="15"/>
  <cols>
    <col min="1" max="1" width="21.42578125" style="4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 t="s">
        <v>532</v>
      </c>
    </row>
    <row r="518" spans="1:1">
      <c r="A518" s="4" t="s">
        <v>533</v>
      </c>
    </row>
    <row r="519" spans="1:1">
      <c r="A519" s="4" t="s">
        <v>534</v>
      </c>
    </row>
    <row r="520" spans="1:1">
      <c r="A520" s="4" t="s">
        <v>535</v>
      </c>
    </row>
    <row r="521" spans="1:1">
      <c r="A521" s="4" t="s">
        <v>536</v>
      </c>
    </row>
    <row r="522" spans="1:1">
      <c r="A522" s="4" t="s">
        <v>537</v>
      </c>
    </row>
    <row r="523" spans="1:1">
      <c r="A523" s="4" t="s">
        <v>538</v>
      </c>
    </row>
    <row r="524" spans="1:1">
      <c r="A524" s="4" t="s">
        <v>539</v>
      </c>
    </row>
    <row r="525" spans="1:1">
      <c r="A525" s="4" t="s">
        <v>540</v>
      </c>
    </row>
    <row r="526" spans="1:1">
      <c r="A526" s="4" t="s">
        <v>541</v>
      </c>
    </row>
    <row r="527" spans="1:1">
      <c r="A527" s="4" t="s">
        <v>542</v>
      </c>
    </row>
    <row r="528" spans="1:1">
      <c r="A528" s="4" t="s">
        <v>543</v>
      </c>
    </row>
    <row r="529" spans="1:1">
      <c r="A529" s="4" t="s">
        <v>544</v>
      </c>
    </row>
    <row r="530" spans="1:1">
      <c r="A530" s="4" t="s">
        <v>545</v>
      </c>
    </row>
    <row r="531" spans="1:1">
      <c r="A531" s="4" t="s">
        <v>546</v>
      </c>
    </row>
    <row r="532" spans="1:1">
      <c r="A532" s="4" t="s">
        <v>547</v>
      </c>
    </row>
    <row r="533" spans="1:1">
      <c r="A533" s="4" t="s">
        <v>548</v>
      </c>
    </row>
    <row r="534" spans="1:1">
      <c r="A534" s="4" t="s">
        <v>549</v>
      </c>
    </row>
    <row r="535" spans="1:1">
      <c r="A535" s="4" t="s">
        <v>550</v>
      </c>
    </row>
    <row r="536" spans="1:1">
      <c r="A536" s="4" t="s">
        <v>551</v>
      </c>
    </row>
    <row r="537" spans="1:1">
      <c r="A537" s="4" t="s">
        <v>552</v>
      </c>
    </row>
    <row r="538" spans="1:1">
      <c r="A538" s="4" t="s">
        <v>553</v>
      </c>
    </row>
    <row r="539" spans="1:1">
      <c r="A539" s="4" t="s">
        <v>554</v>
      </c>
    </row>
    <row r="540" spans="1:1">
      <c r="A540" s="4" t="s">
        <v>555</v>
      </c>
    </row>
    <row r="541" spans="1:1">
      <c r="A541" s="4" t="s">
        <v>556</v>
      </c>
    </row>
    <row r="542" spans="1:1">
      <c r="A542" s="4" t="s">
        <v>557</v>
      </c>
    </row>
    <row r="543" spans="1:1">
      <c r="A543" s="4" t="s">
        <v>558</v>
      </c>
    </row>
    <row r="544" spans="1:1">
      <c r="A544" s="4" t="s">
        <v>559</v>
      </c>
    </row>
    <row r="545" spans="1:1">
      <c r="A545" s="4" t="s">
        <v>560</v>
      </c>
    </row>
    <row r="546" spans="1:1">
      <c r="A546" s="4" t="s">
        <v>561</v>
      </c>
    </row>
    <row r="547" spans="1:1">
      <c r="A547" s="4" t="s">
        <v>562</v>
      </c>
    </row>
    <row r="548" spans="1:1">
      <c r="A548" s="4" t="s">
        <v>563</v>
      </c>
    </row>
    <row r="549" spans="1:1">
      <c r="A549" s="4" t="s">
        <v>564</v>
      </c>
    </row>
    <row r="550" spans="1:1">
      <c r="A550" s="4" t="s">
        <v>565</v>
      </c>
    </row>
    <row r="551" spans="1:1">
      <c r="A551" s="4" t="s">
        <v>566</v>
      </c>
    </row>
    <row r="552" spans="1:1">
      <c r="A552" s="4" t="s">
        <v>567</v>
      </c>
    </row>
    <row r="553" spans="1:1">
      <c r="A553" s="4" t="s">
        <v>568</v>
      </c>
    </row>
    <row r="554" spans="1:1">
      <c r="A554" s="4" t="s">
        <v>569</v>
      </c>
    </row>
    <row r="555" spans="1:1">
      <c r="A555" s="4" t="s">
        <v>570</v>
      </c>
    </row>
    <row r="556" spans="1:1">
      <c r="A556" s="4" t="s">
        <v>571</v>
      </c>
    </row>
    <row r="557" spans="1:1">
      <c r="A557" s="4" t="s">
        <v>572</v>
      </c>
    </row>
    <row r="558" spans="1:1">
      <c r="A558" s="4" t="s">
        <v>573</v>
      </c>
    </row>
    <row r="559" spans="1:1">
      <c r="A559" s="4" t="s">
        <v>574</v>
      </c>
    </row>
    <row r="560" spans="1:1">
      <c r="A560" s="4" t="s">
        <v>575</v>
      </c>
    </row>
    <row r="561" spans="1:1">
      <c r="A561" s="4" t="s">
        <v>576</v>
      </c>
    </row>
    <row r="562" spans="1:1">
      <c r="A562" s="4" t="s">
        <v>577</v>
      </c>
    </row>
    <row r="563" spans="1:1">
      <c r="A563" s="4" t="s">
        <v>578</v>
      </c>
    </row>
    <row r="564" spans="1:1">
      <c r="A564" s="4" t="s">
        <v>579</v>
      </c>
    </row>
    <row r="565" spans="1:1">
      <c r="A565" s="4" t="s">
        <v>580</v>
      </c>
    </row>
    <row r="566" spans="1:1">
      <c r="A566" s="4" t="s">
        <v>581</v>
      </c>
    </row>
    <row r="567" spans="1:1">
      <c r="A567" s="4" t="s">
        <v>582</v>
      </c>
    </row>
    <row r="568" spans="1:1">
      <c r="A568" s="4" t="s">
        <v>583</v>
      </c>
    </row>
    <row r="569" spans="1:1">
      <c r="A569" s="4" t="s">
        <v>584</v>
      </c>
    </row>
    <row r="570" spans="1:1">
      <c r="A570" s="4" t="s">
        <v>585</v>
      </c>
    </row>
    <row r="571" spans="1:1">
      <c r="A571" s="4" t="s">
        <v>586</v>
      </c>
    </row>
    <row r="572" spans="1:1">
      <c r="A572" s="4" t="s">
        <v>587</v>
      </c>
    </row>
    <row r="573" spans="1:1">
      <c r="A573" s="4" t="s">
        <v>588</v>
      </c>
    </row>
    <row r="574" spans="1:1">
      <c r="A574" s="4" t="s">
        <v>589</v>
      </c>
    </row>
    <row r="575" spans="1:1">
      <c r="A575" s="4" t="s">
        <v>590</v>
      </c>
    </row>
    <row r="576" spans="1:1">
      <c r="A576" s="4" t="s">
        <v>591</v>
      </c>
    </row>
    <row r="577" spans="1:1">
      <c r="A577" s="4" t="s">
        <v>592</v>
      </c>
    </row>
    <row r="578" spans="1:1">
      <c r="A578" s="4" t="s">
        <v>593</v>
      </c>
    </row>
    <row r="579" spans="1:1">
      <c r="A579" s="4" t="s">
        <v>594</v>
      </c>
    </row>
    <row r="580" spans="1:1">
      <c r="A580" s="4" t="s">
        <v>595</v>
      </c>
    </row>
    <row r="581" spans="1:1">
      <c r="A581" s="4" t="s">
        <v>596</v>
      </c>
    </row>
    <row r="582" spans="1:1">
      <c r="A582" s="4" t="s">
        <v>597</v>
      </c>
    </row>
    <row r="583" spans="1:1">
      <c r="A583" s="4" t="s">
        <v>598</v>
      </c>
    </row>
    <row r="584" spans="1:1">
      <c r="A584" s="4" t="s">
        <v>599</v>
      </c>
    </row>
    <row r="585" spans="1:1">
      <c r="A585" s="4" t="s">
        <v>600</v>
      </c>
    </row>
    <row r="586" spans="1:1">
      <c r="A586" s="4" t="s">
        <v>601</v>
      </c>
    </row>
    <row r="587" spans="1:1">
      <c r="A587" s="4" t="s">
        <v>602</v>
      </c>
    </row>
    <row r="588" spans="1:1">
      <c r="A588" s="4" t="s">
        <v>603</v>
      </c>
    </row>
    <row r="589" spans="1:1">
      <c r="A589" s="4" t="s">
        <v>604</v>
      </c>
    </row>
    <row r="590" spans="1:1">
      <c r="A590" s="4" t="s">
        <v>605</v>
      </c>
    </row>
    <row r="591" spans="1:1">
      <c r="A591" s="4" t="s">
        <v>606</v>
      </c>
    </row>
    <row r="592" spans="1:1">
      <c r="A592" s="4" t="s">
        <v>607</v>
      </c>
    </row>
    <row r="593" spans="1:1">
      <c r="A593" s="4" t="s">
        <v>608</v>
      </c>
    </row>
    <row r="594" spans="1:1">
      <c r="A594" s="4" t="s">
        <v>609</v>
      </c>
    </row>
    <row r="595" spans="1:1">
      <c r="A595" s="4" t="s">
        <v>610</v>
      </c>
    </row>
    <row r="596" spans="1:1">
      <c r="A596" s="4" t="s">
        <v>611</v>
      </c>
    </row>
    <row r="597" spans="1:1">
      <c r="A597" s="4" t="s">
        <v>612</v>
      </c>
    </row>
    <row r="598" spans="1:1">
      <c r="A598" s="4" t="s">
        <v>613</v>
      </c>
    </row>
    <row r="599" spans="1:1">
      <c r="A599" s="4" t="s">
        <v>614</v>
      </c>
    </row>
    <row r="600" spans="1:1">
      <c r="A600" s="4" t="s">
        <v>615</v>
      </c>
    </row>
    <row r="601" spans="1:1">
      <c r="A601" s="4" t="s">
        <v>616</v>
      </c>
    </row>
    <row r="602" spans="1:1">
      <c r="A602" s="4" t="s">
        <v>617</v>
      </c>
    </row>
    <row r="603" spans="1:1">
      <c r="A603" s="4" t="s">
        <v>618</v>
      </c>
    </row>
    <row r="604" spans="1:1">
      <c r="A604" s="4" t="s">
        <v>619</v>
      </c>
    </row>
    <row r="605" spans="1:1">
      <c r="A605" s="4" t="s">
        <v>620</v>
      </c>
    </row>
    <row r="606" spans="1:1">
      <c r="A606" s="4" t="s">
        <v>621</v>
      </c>
    </row>
    <row r="607" spans="1:1">
      <c r="A607" s="4" t="s">
        <v>622</v>
      </c>
    </row>
    <row r="608" spans="1:1">
      <c r="A608" s="4" t="s">
        <v>623</v>
      </c>
    </row>
    <row r="609" spans="1:1">
      <c r="A609" s="4" t="s">
        <v>624</v>
      </c>
    </row>
    <row r="610" spans="1:1">
      <c r="A610" s="4" t="s">
        <v>625</v>
      </c>
    </row>
    <row r="611" spans="1:1">
      <c r="A611" s="4" t="s">
        <v>626</v>
      </c>
    </row>
    <row r="612" spans="1:1">
      <c r="A612" s="4" t="s">
        <v>627</v>
      </c>
    </row>
    <row r="613" spans="1:1">
      <c r="A613" s="4" t="s">
        <v>628</v>
      </c>
    </row>
    <row r="614" spans="1:1">
      <c r="A614" s="4" t="s">
        <v>629</v>
      </c>
    </row>
    <row r="615" spans="1:1">
      <c r="A615" s="4" t="s">
        <v>630</v>
      </c>
    </row>
    <row r="616" spans="1:1">
      <c r="A616" s="4" t="s">
        <v>631</v>
      </c>
    </row>
    <row r="617" spans="1:1">
      <c r="A617" s="4" t="s">
        <v>632</v>
      </c>
    </row>
    <row r="618" spans="1:1">
      <c r="A618" s="4" t="s">
        <v>633</v>
      </c>
    </row>
    <row r="619" spans="1:1">
      <c r="A619" s="4" t="s">
        <v>634</v>
      </c>
    </row>
    <row r="620" spans="1:1">
      <c r="A620" s="4" t="s">
        <v>635</v>
      </c>
    </row>
    <row r="621" spans="1:1">
      <c r="A621" s="4" t="s">
        <v>636</v>
      </c>
    </row>
    <row r="622" spans="1:1">
      <c r="A622" s="4" t="s">
        <v>637</v>
      </c>
    </row>
    <row r="623" spans="1:1">
      <c r="A623" s="4" t="s">
        <v>638</v>
      </c>
    </row>
    <row r="624" spans="1:1">
      <c r="A624" s="4" t="s">
        <v>639</v>
      </c>
    </row>
    <row r="625" spans="1:1">
      <c r="A625" s="4" t="s">
        <v>640</v>
      </c>
    </row>
    <row r="626" spans="1:1">
      <c r="A626" s="4" t="s">
        <v>641</v>
      </c>
    </row>
    <row r="627" spans="1:1">
      <c r="A627" s="4" t="s">
        <v>642</v>
      </c>
    </row>
    <row r="628" spans="1:1">
      <c r="A628" s="4" t="s">
        <v>643</v>
      </c>
    </row>
    <row r="629" spans="1:1">
      <c r="A629" s="4" t="s">
        <v>644</v>
      </c>
    </row>
    <row r="630" spans="1:1">
      <c r="A630" s="4" t="s">
        <v>645</v>
      </c>
    </row>
    <row r="631" spans="1:1">
      <c r="A631" s="4" t="s">
        <v>646</v>
      </c>
    </row>
    <row r="632" spans="1:1">
      <c r="A632" s="4" t="s">
        <v>647</v>
      </c>
    </row>
    <row r="633" spans="1:1">
      <c r="A633" s="4" t="s">
        <v>648</v>
      </c>
    </row>
    <row r="634" spans="1:1">
      <c r="A634" s="4" t="s">
        <v>649</v>
      </c>
    </row>
    <row r="635" spans="1:1">
      <c r="A635" s="4" t="s">
        <v>650</v>
      </c>
    </row>
    <row r="636" spans="1:1">
      <c r="A636" s="4" t="s">
        <v>651</v>
      </c>
    </row>
    <row r="637" spans="1:1">
      <c r="A637" s="4" t="s">
        <v>652</v>
      </c>
    </row>
    <row r="638" spans="1:1">
      <c r="A638" s="4" t="s">
        <v>653</v>
      </c>
    </row>
    <row r="639" spans="1:1">
      <c r="A639" s="4" t="s">
        <v>654</v>
      </c>
    </row>
    <row r="640" spans="1:1">
      <c r="A640" s="4" t="s">
        <v>655</v>
      </c>
    </row>
    <row r="641" spans="1:1">
      <c r="A641" s="4" t="s">
        <v>656</v>
      </c>
    </row>
    <row r="642" spans="1:1">
      <c r="A642" s="4" t="s">
        <v>657</v>
      </c>
    </row>
    <row r="643" spans="1:1">
      <c r="A643" s="4" t="s">
        <v>658</v>
      </c>
    </row>
    <row r="644" spans="1:1">
      <c r="A644" s="4" t="s">
        <v>659</v>
      </c>
    </row>
    <row r="645" spans="1:1">
      <c r="A645" s="4" t="s">
        <v>660</v>
      </c>
    </row>
    <row r="646" spans="1:1">
      <c r="A646" s="4" t="s">
        <v>661</v>
      </c>
    </row>
    <row r="647" spans="1:1">
      <c r="A647" s="4" t="s">
        <v>662</v>
      </c>
    </row>
    <row r="648" spans="1:1">
      <c r="A648" s="4" t="s">
        <v>663</v>
      </c>
    </row>
    <row r="649" spans="1:1">
      <c r="A649" s="4" t="s">
        <v>664</v>
      </c>
    </row>
    <row r="650" spans="1:1">
      <c r="A650" s="4" t="s">
        <v>665</v>
      </c>
    </row>
    <row r="651" spans="1:1">
      <c r="A651" s="4" t="s">
        <v>666</v>
      </c>
    </row>
    <row r="652" spans="1:1">
      <c r="A652" s="4" t="s">
        <v>667</v>
      </c>
    </row>
    <row r="653" spans="1:1">
      <c r="A653" s="4" t="s">
        <v>668</v>
      </c>
    </row>
    <row r="654" spans="1:1">
      <c r="A654" s="4" t="s">
        <v>669</v>
      </c>
    </row>
    <row r="655" spans="1:1">
      <c r="A655" s="4" t="s">
        <v>670</v>
      </c>
    </row>
    <row r="656" spans="1:1">
      <c r="A656" s="4" t="s">
        <v>671</v>
      </c>
    </row>
    <row r="657" spans="1:1">
      <c r="A657" s="4" t="s">
        <v>672</v>
      </c>
    </row>
    <row r="658" spans="1:1">
      <c r="A658" s="4" t="s">
        <v>673</v>
      </c>
    </row>
    <row r="659" spans="1:1">
      <c r="A659" s="4" t="s">
        <v>674</v>
      </c>
    </row>
    <row r="660" spans="1:1">
      <c r="A660" s="4" t="s">
        <v>675</v>
      </c>
    </row>
    <row r="661" spans="1:1">
      <c r="A661" s="4" t="s">
        <v>676</v>
      </c>
    </row>
    <row r="662" spans="1:1">
      <c r="A662" s="4" t="s">
        <v>677</v>
      </c>
    </row>
    <row r="663" spans="1:1">
      <c r="A663" s="4" t="s">
        <v>678</v>
      </c>
    </row>
    <row r="664" spans="1:1">
      <c r="A664" s="4" t="s">
        <v>679</v>
      </c>
    </row>
    <row r="665" spans="1:1">
      <c r="A665" s="4" t="s">
        <v>680</v>
      </c>
    </row>
    <row r="666" spans="1:1">
      <c r="A666" s="4" t="s">
        <v>681</v>
      </c>
    </row>
    <row r="667" spans="1:1">
      <c r="A667" s="4" t="s">
        <v>682</v>
      </c>
    </row>
    <row r="668" spans="1:1">
      <c r="A668" s="4" t="s">
        <v>683</v>
      </c>
    </row>
    <row r="669" spans="1:1">
      <c r="A669" s="4" t="s">
        <v>684</v>
      </c>
    </row>
    <row r="670" spans="1:1">
      <c r="A670" s="4" t="s">
        <v>685</v>
      </c>
    </row>
    <row r="671" spans="1:1">
      <c r="A671" s="4" t="s">
        <v>686</v>
      </c>
    </row>
    <row r="672" spans="1:1">
      <c r="A672" s="4" t="s">
        <v>687</v>
      </c>
    </row>
    <row r="673" spans="1:1">
      <c r="A673" s="4" t="s">
        <v>688</v>
      </c>
    </row>
    <row r="674" spans="1:1">
      <c r="A674" s="4" t="s">
        <v>689</v>
      </c>
    </row>
    <row r="675" spans="1:1">
      <c r="A675" s="4" t="s">
        <v>690</v>
      </c>
    </row>
    <row r="676" spans="1:1">
      <c r="A676" s="4" t="s">
        <v>691</v>
      </c>
    </row>
    <row r="677" spans="1:1">
      <c r="A677" s="4" t="s">
        <v>692</v>
      </c>
    </row>
    <row r="678" spans="1:1">
      <c r="A678" s="4" t="s">
        <v>693</v>
      </c>
    </row>
    <row r="679" spans="1:1">
      <c r="A679" s="4" t="s">
        <v>694</v>
      </c>
    </row>
    <row r="680" spans="1:1">
      <c r="A680" s="4" t="s">
        <v>695</v>
      </c>
    </row>
    <row r="681" spans="1:1">
      <c r="A681" s="4" t="s">
        <v>696</v>
      </c>
    </row>
    <row r="682" spans="1:1">
      <c r="A682" s="4" t="s">
        <v>697</v>
      </c>
    </row>
    <row r="683" spans="1:1">
      <c r="A683" s="4" t="s">
        <v>698</v>
      </c>
    </row>
    <row r="684" spans="1:1">
      <c r="A684" s="4" t="s">
        <v>699</v>
      </c>
    </row>
    <row r="685" spans="1:1">
      <c r="A685" s="4" t="s">
        <v>700</v>
      </c>
    </row>
    <row r="686" spans="1:1">
      <c r="A686" s="4" t="s">
        <v>701</v>
      </c>
    </row>
    <row r="687" spans="1:1">
      <c r="A687" s="4" t="s">
        <v>702</v>
      </c>
    </row>
    <row r="688" spans="1:1">
      <c r="A688" s="4" t="s">
        <v>703</v>
      </c>
    </row>
    <row r="689" spans="1:1">
      <c r="A689" s="4" t="s">
        <v>704</v>
      </c>
    </row>
    <row r="690" spans="1:1">
      <c r="A690" s="4" t="s">
        <v>705</v>
      </c>
    </row>
    <row r="691" spans="1:1">
      <c r="A691" s="4" t="s">
        <v>706</v>
      </c>
    </row>
    <row r="692" spans="1:1">
      <c r="A692" s="4" t="s">
        <v>707</v>
      </c>
    </row>
    <row r="693" spans="1:1">
      <c r="A693" s="4" t="s">
        <v>708</v>
      </c>
    </row>
    <row r="694" spans="1:1">
      <c r="A694" s="4" t="s">
        <v>709</v>
      </c>
    </row>
    <row r="695" spans="1:1">
      <c r="A695" s="4" t="s">
        <v>710</v>
      </c>
    </row>
    <row r="696" spans="1:1">
      <c r="A696" s="4" t="s">
        <v>711</v>
      </c>
    </row>
    <row r="697" spans="1:1">
      <c r="A697" s="4" t="s">
        <v>712</v>
      </c>
    </row>
    <row r="698" spans="1:1">
      <c r="A698" s="4" t="s">
        <v>713</v>
      </c>
    </row>
    <row r="699" spans="1:1">
      <c r="A699" s="4" t="s">
        <v>714</v>
      </c>
    </row>
    <row r="700" spans="1:1">
      <c r="A700" s="4" t="s">
        <v>715</v>
      </c>
    </row>
    <row r="701" spans="1:1">
      <c r="A701" s="4" t="s">
        <v>716</v>
      </c>
    </row>
    <row r="702" spans="1:1">
      <c r="A702" s="4" t="s">
        <v>717</v>
      </c>
    </row>
    <row r="703" spans="1:1">
      <c r="A703" s="4" t="s">
        <v>718</v>
      </c>
    </row>
    <row r="704" spans="1:1">
      <c r="A704" s="4" t="s">
        <v>719</v>
      </c>
    </row>
    <row r="705" spans="1:1">
      <c r="A705" s="4" t="s">
        <v>720</v>
      </c>
    </row>
    <row r="706" spans="1:1">
      <c r="A706" s="4" t="s">
        <v>721</v>
      </c>
    </row>
    <row r="707" spans="1:1">
      <c r="A707" s="4" t="s">
        <v>722</v>
      </c>
    </row>
    <row r="708" spans="1:1">
      <c r="A708" s="4" t="s">
        <v>723</v>
      </c>
    </row>
    <row r="709" spans="1:1">
      <c r="A709" s="4" t="s">
        <v>724</v>
      </c>
    </row>
    <row r="710" spans="1:1">
      <c r="A710" s="4" t="s">
        <v>725</v>
      </c>
    </row>
    <row r="711" spans="1:1">
      <c r="A711" s="4" t="s">
        <v>726</v>
      </c>
    </row>
    <row r="712" spans="1:1">
      <c r="A712" s="4" t="s">
        <v>727</v>
      </c>
    </row>
    <row r="713" spans="1:1">
      <c r="A713" s="4" t="s">
        <v>728</v>
      </c>
    </row>
    <row r="714" spans="1:1">
      <c r="A714" s="4" t="s">
        <v>729</v>
      </c>
    </row>
    <row r="715" spans="1:1">
      <c r="A715" s="4" t="s">
        <v>730</v>
      </c>
    </row>
    <row r="716" spans="1:1">
      <c r="A716" s="4" t="s">
        <v>731</v>
      </c>
    </row>
    <row r="717" spans="1:1">
      <c r="A717" s="4" t="s">
        <v>732</v>
      </c>
    </row>
    <row r="718" spans="1:1">
      <c r="A718" s="4" t="s">
        <v>733</v>
      </c>
    </row>
    <row r="719" spans="1:1">
      <c r="A719" s="4" t="s">
        <v>734</v>
      </c>
    </row>
    <row r="720" spans="1:1">
      <c r="A720" s="4" t="s">
        <v>735</v>
      </c>
    </row>
    <row r="721" spans="1:1">
      <c r="A721" s="4" t="s">
        <v>736</v>
      </c>
    </row>
    <row r="722" spans="1:1">
      <c r="A722" s="4" t="s">
        <v>737</v>
      </c>
    </row>
    <row r="723" spans="1:1">
      <c r="A723" s="4" t="s">
        <v>738</v>
      </c>
    </row>
    <row r="724" spans="1:1">
      <c r="A724" s="4" t="s">
        <v>739</v>
      </c>
    </row>
    <row r="725" spans="1:1">
      <c r="A725" s="4" t="s">
        <v>740</v>
      </c>
    </row>
    <row r="726" spans="1:1">
      <c r="A726" s="4" t="s">
        <v>741</v>
      </c>
    </row>
    <row r="727" spans="1:1">
      <c r="A727" s="4" t="s">
        <v>742</v>
      </c>
    </row>
    <row r="728" spans="1:1">
      <c r="A728" s="4" t="s">
        <v>743</v>
      </c>
    </row>
    <row r="729" spans="1:1">
      <c r="A729" s="4" t="s">
        <v>744</v>
      </c>
    </row>
    <row r="730" spans="1:1">
      <c r="A730" s="4" t="s">
        <v>745</v>
      </c>
    </row>
    <row r="731" spans="1:1">
      <c r="A731" s="4" t="s">
        <v>746</v>
      </c>
    </row>
    <row r="732" spans="1:1">
      <c r="A732" s="4" t="s">
        <v>747</v>
      </c>
    </row>
    <row r="733" spans="1:1">
      <c r="A733" s="4" t="s">
        <v>748</v>
      </c>
    </row>
    <row r="734" spans="1:1">
      <c r="A734" s="4" t="s">
        <v>749</v>
      </c>
    </row>
    <row r="735" spans="1:1">
      <c r="A735" s="4" t="s">
        <v>750</v>
      </c>
    </row>
    <row r="736" spans="1:1">
      <c r="A736" s="4" t="s">
        <v>751</v>
      </c>
    </row>
    <row r="737" spans="1:1">
      <c r="A737" s="4" t="s">
        <v>752</v>
      </c>
    </row>
    <row r="738" spans="1:1">
      <c r="A738" s="4" t="s">
        <v>753</v>
      </c>
    </row>
    <row r="739" spans="1:1">
      <c r="A739" s="4" t="s">
        <v>754</v>
      </c>
    </row>
    <row r="740" spans="1:1">
      <c r="A740" s="4" t="s">
        <v>755</v>
      </c>
    </row>
    <row r="741" spans="1:1">
      <c r="A741" s="4" t="s">
        <v>756</v>
      </c>
    </row>
    <row r="742" spans="1:1">
      <c r="A742" s="4" t="s">
        <v>757</v>
      </c>
    </row>
    <row r="743" spans="1:1">
      <c r="A743" s="4" t="s">
        <v>758</v>
      </c>
    </row>
    <row r="744" spans="1:1">
      <c r="A744" s="4" t="s">
        <v>759</v>
      </c>
    </row>
    <row r="745" spans="1:1">
      <c r="A745" s="4" t="s">
        <v>760</v>
      </c>
    </row>
    <row r="746" spans="1:1">
      <c r="A746" s="4" t="s">
        <v>761</v>
      </c>
    </row>
    <row r="747" spans="1:1">
      <c r="A747" s="4" t="s">
        <v>762</v>
      </c>
    </row>
    <row r="748" spans="1:1">
      <c r="A748" s="4" t="s">
        <v>763</v>
      </c>
    </row>
    <row r="749" spans="1:1">
      <c r="A749" s="4" t="s">
        <v>764</v>
      </c>
    </row>
    <row r="750" spans="1:1">
      <c r="A750" s="4" t="s">
        <v>765</v>
      </c>
    </row>
    <row r="751" spans="1:1">
      <c r="A751" s="4" t="s">
        <v>766</v>
      </c>
    </row>
    <row r="752" spans="1:1">
      <c r="A752" s="4" t="s">
        <v>767</v>
      </c>
    </row>
    <row r="753" spans="1:1">
      <c r="A753" s="4" t="s">
        <v>768</v>
      </c>
    </row>
    <row r="754" spans="1:1">
      <c r="A754" s="4" t="s">
        <v>769</v>
      </c>
    </row>
    <row r="755" spans="1:1">
      <c r="A755" s="4" t="s">
        <v>770</v>
      </c>
    </row>
    <row r="756" spans="1:1">
      <c r="A756" s="4" t="s">
        <v>771</v>
      </c>
    </row>
    <row r="757" spans="1:1">
      <c r="A757" s="4" t="s">
        <v>772</v>
      </c>
    </row>
    <row r="758" spans="1:1">
      <c r="A758" s="4" t="s">
        <v>773</v>
      </c>
    </row>
    <row r="759" spans="1:1">
      <c r="A759" s="4" t="s">
        <v>774</v>
      </c>
    </row>
    <row r="760" spans="1:1">
      <c r="A760" s="4" t="s">
        <v>775</v>
      </c>
    </row>
    <row r="761" spans="1:1">
      <c r="A761" s="4" t="s">
        <v>776</v>
      </c>
    </row>
    <row r="762" spans="1:1">
      <c r="A762" s="4" t="s">
        <v>777</v>
      </c>
    </row>
    <row r="763" spans="1:1">
      <c r="A763" s="4" t="s">
        <v>778</v>
      </c>
    </row>
    <row r="764" spans="1:1">
      <c r="A764" s="4" t="s">
        <v>779</v>
      </c>
    </row>
    <row r="765" spans="1:1">
      <c r="A765" s="4" t="s">
        <v>780</v>
      </c>
    </row>
    <row r="766" spans="1:1">
      <c r="A766" s="4" t="s">
        <v>781</v>
      </c>
    </row>
    <row r="767" spans="1:1">
      <c r="A767" s="4" t="s">
        <v>782</v>
      </c>
    </row>
    <row r="768" spans="1:1">
      <c r="A768" s="4" t="s">
        <v>783</v>
      </c>
    </row>
    <row r="769" spans="1:1">
      <c r="A769" s="4" t="s">
        <v>784</v>
      </c>
    </row>
    <row r="770" spans="1:1">
      <c r="A770" s="4" t="s">
        <v>785</v>
      </c>
    </row>
    <row r="771" spans="1:1">
      <c r="A771" s="4" t="s">
        <v>786</v>
      </c>
    </row>
    <row r="772" spans="1:1">
      <c r="A772" s="4" t="s">
        <v>787</v>
      </c>
    </row>
    <row r="773" spans="1:1">
      <c r="A773" s="4" t="s">
        <v>788</v>
      </c>
    </row>
    <row r="774" spans="1:1">
      <c r="A774" s="4" t="s">
        <v>789</v>
      </c>
    </row>
    <row r="775" spans="1:1">
      <c r="A775" s="4" t="s">
        <v>790</v>
      </c>
    </row>
    <row r="776" spans="1:1">
      <c r="A776" s="4" t="s">
        <v>791</v>
      </c>
    </row>
    <row r="777" spans="1:1">
      <c r="A777" s="4" t="s">
        <v>792</v>
      </c>
    </row>
    <row r="778" spans="1:1">
      <c r="A778" s="4" t="s">
        <v>793</v>
      </c>
    </row>
    <row r="779" spans="1:1">
      <c r="A779" s="4" t="s">
        <v>794</v>
      </c>
    </row>
    <row r="780" spans="1:1">
      <c r="A780" s="4" t="s">
        <v>795</v>
      </c>
    </row>
    <row r="781" spans="1:1">
      <c r="A781" s="4" t="s">
        <v>796</v>
      </c>
    </row>
    <row r="782" spans="1:1">
      <c r="A782" s="4" t="s">
        <v>797</v>
      </c>
    </row>
  </sheetData>
  <conditionalFormatting sqref="A2:A782">
    <cfRule type="duplicateValues" dxfId="1" priority="2"/>
  </conditionalFormatting>
  <conditionalFormatting sqref="A2:A78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2023-04-19T16:11:22Z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