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D7767983-6086-4806-85CB-975B71ABF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<sst xmlns="http://schemas.openxmlformats.org/spreadsheetml/2006/main" count="1266" uniqueCount="1266">
  <si>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</si>
  <si>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</si>
  <si>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</si>
  <si>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</si>
  <si>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</si>
  <si>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</si>
  <si>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</si>
  <si>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</si>
  <si>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</si>
  <si>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</si>
  <si>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</si>
  <si>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</si>
  <si>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</si>
  <si>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</si>
  <si>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</si>
  <si>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</si>
  <si>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</si>
  <si>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00202500083900000101</t>
  </si>
  <si>
    <t>00202502542500000101</t>
  </si>
  <si>
    <t>00202509123800000101</t>
  </si>
  <si>
    <t>00202510594800000101</t>
  </si>
  <si>
    <t>00202503910900000101</t>
  </si>
  <si>
    <t>00202507530300000101</t>
  </si>
  <si>
    <t>00202508301700000101</t>
  </si>
  <si>
    <t>00202518872600000101</t>
  </si>
  <si>
    <t>00202518884100000101</t>
  </si>
  <si>
    <t>00202519121700000101</t>
  </si>
  <si>
    <t>00202520860000000101</t>
  </si>
  <si>
    <t>00202520879400000101</t>
  </si>
  <si>
    <t>00202520989900000101</t>
  </si>
  <si>
    <t>00202523558700000101</t>
  </si>
  <si>
    <t>00202523616200000101</t>
  </si>
  <si>
    <t>00202523625900000101</t>
  </si>
  <si>
    <t>00202523631400000101</t>
  </si>
  <si>
    <t>00202523785600000101</t>
  </si>
  <si>
    <t>00202523805100000101</t>
  </si>
  <si>
    <t>00202523814300000101</t>
  </si>
  <si>
    <t>00202527745100000101</t>
  </si>
  <si>
    <t>00202527773600000101</t>
  </si>
  <si>
    <t>00202527794000000101</t>
  </si>
  <si>
    <t>00202527804400000101</t>
  </si>
  <si>
    <t>00202527817200000101</t>
  </si>
  <si>
    <t>00202527817400000101</t>
  </si>
  <si>
    <t>00202527818000000101</t>
  </si>
  <si>
    <t>00202527820500000101</t>
  </si>
  <si>
    <t>00202527850900000101</t>
  </si>
  <si>
    <t>00202527862200000101</t>
  </si>
  <si>
    <t>00202527882100000101</t>
  </si>
  <si>
    <t>00202527895800000101</t>
  </si>
  <si>
    <t>00202527898700000101</t>
  </si>
  <si>
    <t>00202527902600000101</t>
  </si>
  <si>
    <t>00202527910500000101</t>
  </si>
  <si>
    <t>00202527918100000101</t>
  </si>
  <si>
    <t>00202527918200000101</t>
  </si>
  <si>
    <t>00202528062100000101</t>
  </si>
  <si>
    <t>00202528066200000101</t>
  </si>
  <si>
    <t>00202531831100000101</t>
  </si>
  <si>
    <t>00202531832100000101</t>
  </si>
  <si>
    <t>00202531846500000101</t>
  </si>
  <si>
    <t>00202531852400000101</t>
  </si>
  <si>
    <t>00202531853600000101</t>
  </si>
  <si>
    <t>00202531861900000101</t>
  </si>
  <si>
    <t>00202531862000000101</t>
  </si>
  <si>
    <t>00202531873100000101</t>
  </si>
  <si>
    <t>00202531873600000101</t>
  </si>
  <si>
    <t>00202531881400000101</t>
  </si>
  <si>
    <t>00202531884400000101</t>
  </si>
  <si>
    <t>00202531886800000101</t>
  </si>
  <si>
    <t>00202531887400000101</t>
  </si>
  <si>
    <t>00202531891200000101</t>
  </si>
  <si>
    <t>00202532389300000101</t>
  </si>
  <si>
    <t>00202532391700000101</t>
  </si>
  <si>
    <t>00202532394200000101</t>
  </si>
  <si>
    <t>00202532402300000101</t>
  </si>
  <si>
    <t>00202532407400000101</t>
  </si>
  <si>
    <t>00202532413500000101</t>
  </si>
  <si>
    <t>00202532418100000101</t>
  </si>
  <si>
    <t>00202532439100000101</t>
  </si>
  <si>
    <t>00202532445500000101</t>
  </si>
  <si>
    <t>00202532448600000101</t>
  </si>
  <si>
    <t>00202532449400000101</t>
  </si>
  <si>
    <t>00202532450400000101</t>
  </si>
  <si>
    <t>00202532456900000101</t>
  </si>
  <si>
    <t>00202532463200000101</t>
  </si>
  <si>
    <t>00202532470700000101</t>
  </si>
  <si>
    <t>00202532485500000101</t>
  </si>
  <si>
    <t>00202532487500000101</t>
  </si>
  <si>
    <t>00202532492400000101</t>
  </si>
  <si>
    <t>00202532501200000101</t>
  </si>
  <si>
    <t>00202532504200000101</t>
  </si>
  <si>
    <t>00202532507000000101</t>
  </si>
  <si>
    <t>00202532507100000101</t>
  </si>
  <si>
    <t>00202532508300000101</t>
  </si>
  <si>
    <t>00202532534800000101</t>
  </si>
  <si>
    <t>00202532536200000101</t>
  </si>
  <si>
    <t>00202532540600000101</t>
  </si>
  <si>
    <t>00202531892700000101</t>
  </si>
  <si>
    <t>00202531900000000101</t>
  </si>
  <si>
    <t>00202531908100000101</t>
  </si>
  <si>
    <t>00202531912300000101</t>
  </si>
  <si>
    <t>00202531912900000101</t>
  </si>
  <si>
    <t>00202531922000000101</t>
  </si>
  <si>
    <t>00202531937900000101</t>
  </si>
  <si>
    <t>00202531944100000101</t>
  </si>
  <si>
    <t>00202531946300000101</t>
  </si>
  <si>
    <t>00202531951600000101</t>
  </si>
  <si>
    <t>00202531953200000101</t>
  </si>
  <si>
    <t>00202531953800000101</t>
  </si>
  <si>
    <t>00202531962500000101</t>
  </si>
  <si>
    <t>00202531967500000101</t>
  </si>
  <si>
    <t>00202531968000000101</t>
  </si>
  <si>
    <t>00202531968900000101</t>
  </si>
  <si>
    <t>00202531969000000101</t>
  </si>
  <si>
    <t>00202531969700000101</t>
  </si>
  <si>
    <t>00202531970700000101</t>
  </si>
  <si>
    <t>00202531977000000101</t>
  </si>
  <si>
    <t>00202531979500000101</t>
  </si>
  <si>
    <t>00202531979700000101</t>
  </si>
  <si>
    <t>00202531980100000101</t>
  </si>
  <si>
    <t>00202532095300000101</t>
  </si>
  <si>
    <t>00202532103000000101</t>
  </si>
  <si>
    <t>00202532109500000101</t>
  </si>
  <si>
    <t>00202532112400000101</t>
  </si>
  <si>
    <t>00202532115800000101</t>
  </si>
  <si>
    <t>00202532125900000101</t>
  </si>
  <si>
    <t>00202532127800000101</t>
  </si>
  <si>
    <t>00202532135400000101</t>
  </si>
  <si>
    <t>00202532143000000101</t>
  </si>
  <si>
    <t>00202532144900000101</t>
  </si>
  <si>
    <t>00202532145600000101</t>
  </si>
  <si>
    <t>00202532147600000101</t>
  </si>
  <si>
    <t>00202532148600000101</t>
  </si>
  <si>
    <t>00202532170300000101</t>
  </si>
  <si>
    <t>00202532175200000101</t>
  </si>
  <si>
    <t>00202532180600000101</t>
  </si>
  <si>
    <t>00202532183800000101</t>
  </si>
  <si>
    <t>00202532210400000101</t>
  </si>
  <si>
    <t>00202532212700000101</t>
  </si>
  <si>
    <t>00202532228200000101</t>
  </si>
  <si>
    <t>00202532228500000101</t>
  </si>
  <si>
    <t>00202532240600000101</t>
  </si>
  <si>
    <t>00202532240900000101</t>
  </si>
  <si>
    <t>00202532244000000101</t>
  </si>
  <si>
    <t>00202532255100000101</t>
  </si>
  <si>
    <t>00202532262600000101</t>
  </si>
  <si>
    <t>00202532271000000101</t>
  </si>
  <si>
    <t>00202532272100000101</t>
  </si>
  <si>
    <t>00202532283400000101</t>
  </si>
  <si>
    <t>00202532327600000101</t>
  </si>
  <si>
    <t>00202532335600000101</t>
  </si>
  <si>
    <t>00202532361800000101</t>
  </si>
  <si>
    <t>00202532365200000101</t>
  </si>
  <si>
    <t>00202532366500000101</t>
  </si>
  <si>
    <t>00202532375400000101</t>
  </si>
  <si>
    <t>00202532375900000101</t>
  </si>
  <si>
    <t>00202532388600000101</t>
  </si>
  <si>
    <t>00202541567200000101</t>
  </si>
  <si>
    <t>00202541568600000101</t>
  </si>
  <si>
    <t>00202541590300000101</t>
  </si>
  <si>
    <t>00202541598900000101</t>
  </si>
  <si>
    <t>00202541600200000101</t>
  </si>
  <si>
    <t>00202541605400000101</t>
  </si>
  <si>
    <t>00202541607000000101</t>
  </si>
  <si>
    <t>00202541607400000101</t>
  </si>
  <si>
    <t>00202541607900000101</t>
  </si>
  <si>
    <t>00202541612700000101</t>
  </si>
  <si>
    <t>00202541633100000101</t>
  </si>
  <si>
    <t>00202541633500000101</t>
  </si>
  <si>
    <t>00202541642700000101</t>
  </si>
  <si>
    <t>00202541645700000101</t>
  </si>
  <si>
    <t>00202541648800000101</t>
  </si>
  <si>
    <t>00202541669900000101</t>
  </si>
  <si>
    <t>00202541676200000101</t>
  </si>
  <si>
    <t>00202541677000000101</t>
  </si>
  <si>
    <t>00202541679400000101</t>
  </si>
  <si>
    <t>00202541685200000101</t>
  </si>
  <si>
    <t>00202541690500000101</t>
  </si>
  <si>
    <t>00202541693400000101</t>
  </si>
  <si>
    <t>00202541695500000101</t>
  </si>
  <si>
    <t>00202541700300000101</t>
  </si>
  <si>
    <t>00202541701300000101</t>
  </si>
  <si>
    <t>00202541702400000101</t>
  </si>
  <si>
    <t>00202541702600000101</t>
  </si>
  <si>
    <t>00202541707200000101</t>
  </si>
  <si>
    <t>00202541716900000101</t>
  </si>
  <si>
    <t>00202541718500000101</t>
  </si>
  <si>
    <t>00202541723400000101</t>
  </si>
  <si>
    <t>00202541724200000101</t>
  </si>
  <si>
    <t>00202541728300000101</t>
  </si>
  <si>
    <t>00202541730000000101</t>
  </si>
  <si>
    <t>00202541730400000101</t>
  </si>
  <si>
    <t>00202541737700000101</t>
  </si>
  <si>
    <t>00202541741100000101</t>
  </si>
  <si>
    <t>00202541742400000101</t>
  </si>
  <si>
    <t>00202541745100000101</t>
  </si>
  <si>
    <t>00202541747100000101</t>
  </si>
  <si>
    <t>00202541751800000101</t>
  </si>
  <si>
    <t>00202541752000000101</t>
  </si>
  <si>
    <t>00202541752200000101</t>
  </si>
  <si>
    <t>00202541757600000101</t>
  </si>
  <si>
    <t>00202541761200000101</t>
  </si>
  <si>
    <t>00202541762400000101</t>
  </si>
  <si>
    <t>00202541764500000101</t>
  </si>
  <si>
    <t>00202541766500000101</t>
  </si>
  <si>
    <t>00202541770800000101</t>
  </si>
  <si>
    <t>00202541774600000101</t>
  </si>
  <si>
    <t>00202541775200000101</t>
  </si>
  <si>
    <t>00202541775300000101</t>
  </si>
  <si>
    <t>00202541775700000101</t>
  </si>
  <si>
    <t>00202541777600000101</t>
  </si>
  <si>
    <t>00202541778500000101</t>
  </si>
  <si>
    <t>00202541778600000101</t>
  </si>
  <si>
    <t>00202541780500000101</t>
  </si>
  <si>
    <t>00202541780900000101</t>
  </si>
  <si>
    <t>00202541781000000101</t>
  </si>
  <si>
    <t>00202541783100000101</t>
  </si>
  <si>
    <t>00202541783400000101</t>
  </si>
  <si>
    <t>00202541783800000101</t>
  </si>
  <si>
    <t>00202541786400000101</t>
  </si>
  <si>
    <t>00202541787000000101</t>
  </si>
  <si>
    <t>00202541788900000101</t>
  </si>
  <si>
    <t>00202541790500000101</t>
  </si>
  <si>
    <t>00202541795000000101</t>
  </si>
  <si>
    <t>00202541795900000101</t>
  </si>
  <si>
    <t>00202541796800000101</t>
  </si>
  <si>
    <t>00202541801000000101</t>
  </si>
  <si>
    <t>00202541801800000101</t>
  </si>
  <si>
    <t>00202541802200000101</t>
  </si>
  <si>
    <t>00202541803100000101</t>
  </si>
  <si>
    <t>00202541805900000101</t>
  </si>
  <si>
    <t>00202541806300000101</t>
  </si>
  <si>
    <t>00202541809800000101</t>
  </si>
  <si>
    <t>00202541811200000101</t>
  </si>
  <si>
    <t>00202541817700000101</t>
  </si>
  <si>
    <t>00202541818700000101</t>
  </si>
  <si>
    <t>00202541824500000101</t>
  </si>
  <si>
    <t>00202541826900000101</t>
  </si>
  <si>
    <t>00202541828700000101</t>
  </si>
  <si>
    <t>00202541837200000101</t>
  </si>
  <si>
    <t>00202541840400000101</t>
  </si>
  <si>
    <t>00202541842300000101</t>
  </si>
  <si>
    <t>00202541842400000101</t>
  </si>
  <si>
    <t>00202541845900000101</t>
  </si>
  <si>
    <t>00202541850500000101</t>
  </si>
  <si>
    <t>00202541858800000101</t>
  </si>
  <si>
    <t>00202541868600000101</t>
  </si>
  <si>
    <t>00202541877300000101</t>
  </si>
  <si>
    <t>00202541883000000101</t>
  </si>
  <si>
    <t>00202541883600000101</t>
  </si>
  <si>
    <t>00202541887000000101</t>
  </si>
  <si>
    <t>00202541887200000101</t>
  </si>
  <si>
    <t>00202541891200000101</t>
  </si>
  <si>
    <t>00202541892900000101</t>
  </si>
  <si>
    <t>00202541894400000101</t>
  </si>
  <si>
    <t>00202541913900000101</t>
  </si>
  <si>
    <t>00202541920400000101</t>
  </si>
  <si>
    <t>00202541921100000101</t>
  </si>
  <si>
    <t>00202541935700000101</t>
  </si>
  <si>
    <t>00202541936700000101</t>
  </si>
  <si>
    <t>00202541940000000101</t>
  </si>
  <si>
    <t>00202541952900000101</t>
  </si>
  <si>
    <t>00202541957600000101</t>
  </si>
  <si>
    <t>00202541961400000101</t>
  </si>
  <si>
    <t>00202541970700000101</t>
  </si>
  <si>
    <t>00202541976300000101</t>
  </si>
  <si>
    <t>00202541996900000101</t>
  </si>
  <si>
    <t>00202542003800000101</t>
  </si>
  <si>
    <t>00202542027000000101</t>
  </si>
  <si>
    <t>00202542032000000101</t>
  </si>
  <si>
    <t>00202542045600000101</t>
  </si>
  <si>
    <t>00202542046500000101</t>
  </si>
  <si>
    <t>00202542053000000101</t>
  </si>
  <si>
    <t>00202542055000000101</t>
  </si>
  <si>
    <t>00202542062700000101</t>
  </si>
  <si>
    <t>00202542063200000101</t>
  </si>
  <si>
    <t>00202542070800000101</t>
  </si>
  <si>
    <t>00202542086800000101</t>
  </si>
  <si>
    <t>00202542086900000101</t>
  </si>
  <si>
    <t>00202542090400000101</t>
  </si>
  <si>
    <t>00202542090500000101</t>
  </si>
  <si>
    <t>00202542096200000101</t>
  </si>
  <si>
    <t>00202542098500000101</t>
  </si>
  <si>
    <t>00202542120500000101</t>
  </si>
  <si>
    <t>00202542139700000101</t>
  </si>
  <si>
    <t>00202542220900000101</t>
  </si>
  <si>
    <t>00202542250600000101</t>
  </si>
  <si>
    <t>00202542251400000101</t>
  </si>
  <si>
    <t>00202542264100000101</t>
  </si>
  <si>
    <t>00202542264300000101</t>
  </si>
  <si>
    <t>00202542274100000101</t>
  </si>
  <si>
    <t>00202542274300000101</t>
  </si>
  <si>
    <t>00202542300200000101</t>
  </si>
  <si>
    <t>00202542300700000101</t>
  </si>
  <si>
    <t>00202542305600000101</t>
  </si>
  <si>
    <t>00202542311800000101</t>
  </si>
  <si>
    <t>00202542388400000101</t>
  </si>
  <si>
    <t>00202542410200000101</t>
  </si>
  <si>
    <t>00202551030600000101</t>
  </si>
  <si>
    <t>00202551035000000101</t>
  </si>
  <si>
    <t>00202551036400000101</t>
  </si>
  <si>
    <t>00202551036900000101</t>
  </si>
  <si>
    <t>00202551037200000101</t>
  </si>
  <si>
    <t>00202551037300000101</t>
  </si>
  <si>
    <t>00202551037400000101</t>
  </si>
  <si>
    <t>00202551037600000101</t>
  </si>
  <si>
    <t>00202551038500000101</t>
  </si>
  <si>
    <t>00202551038600000101</t>
  </si>
  <si>
    <t>00202551038700000101</t>
  </si>
  <si>
    <t>00202551038900000101</t>
  </si>
  <si>
    <t>00202551039000000101</t>
  </si>
  <si>
    <t>00202551039200000101</t>
  </si>
  <si>
    <t>00202551039300000101</t>
  </si>
  <si>
    <t>00202551045300000101</t>
  </si>
  <si>
    <t>00202551049000000101</t>
  </si>
  <si>
    <t>00202551049200000101</t>
  </si>
  <si>
    <t>00202551050000000101</t>
  </si>
  <si>
    <t>00202551051200000101</t>
  </si>
  <si>
    <t>00202551052800000101</t>
  </si>
  <si>
    <t>00202551054100000101</t>
  </si>
  <si>
    <t>00202551055100000101</t>
  </si>
  <si>
    <t>00202551056400000101</t>
  </si>
  <si>
    <t>00202551057200000101</t>
  </si>
  <si>
    <t>00202551057300000101</t>
  </si>
  <si>
    <t>00202551057700000101</t>
  </si>
  <si>
    <t>00202551057900000101</t>
  </si>
  <si>
    <t>00202551058700000101</t>
  </si>
  <si>
    <t>00202551061300000101</t>
  </si>
  <si>
    <t>00202551062000000101</t>
  </si>
  <si>
    <t>00202551062500000101</t>
  </si>
  <si>
    <t>00202551064000000101</t>
  </si>
  <si>
    <t>00202551065300000101</t>
  </si>
  <si>
    <t>00202551066300000101</t>
  </si>
  <si>
    <t>00202551066400000101</t>
  </si>
  <si>
    <t>00202551066500000101</t>
  </si>
  <si>
    <t>00202551068900000101</t>
  </si>
  <si>
    <t>00202551073200000101</t>
  </si>
  <si>
    <t>00202551073600000101</t>
  </si>
  <si>
    <t>00202551074600000101</t>
  </si>
  <si>
    <t>00202551074700000101</t>
  </si>
  <si>
    <t>00202551075400000101</t>
  </si>
  <si>
    <t>00202551075700000101</t>
  </si>
  <si>
    <t>00202551075900000101</t>
  </si>
  <si>
    <t>00202551076100000101</t>
  </si>
  <si>
    <t>00202551076600000101</t>
  </si>
  <si>
    <t>00202551076900000101</t>
  </si>
  <si>
    <t>00202551077000000101</t>
  </si>
  <si>
    <t>00202551077700000101</t>
  </si>
  <si>
    <t>00202551077800000101</t>
  </si>
  <si>
    <t>00202551078000000101</t>
  </si>
  <si>
    <t>00202551078400000101</t>
  </si>
  <si>
    <t>00202551078700000101</t>
  </si>
  <si>
    <t>00202551079000000101</t>
  </si>
  <si>
    <t>00202551079400000101</t>
  </si>
  <si>
    <t>00202551079700000101</t>
  </si>
  <si>
    <t>00202551080700000101</t>
  </si>
  <si>
    <t>00202551080900000101</t>
  </si>
  <si>
    <t>00202551081700000101</t>
  </si>
  <si>
    <t>00202551081900000101</t>
  </si>
  <si>
    <t>00202551082100000101</t>
  </si>
  <si>
    <t>00202551082200000101</t>
  </si>
  <si>
    <t>00202551082400000101</t>
  </si>
  <si>
    <t>00202551082800000101</t>
  </si>
  <si>
    <t>00202551082900000101</t>
  </si>
  <si>
    <t>00202551083200000101</t>
  </si>
  <si>
    <t>00202551083300000101</t>
  </si>
  <si>
    <t>00202551084500000101</t>
  </si>
  <si>
    <t>00202551085000000101</t>
  </si>
  <si>
    <t>00202551085600000101</t>
  </si>
  <si>
    <t>00202551086300000101</t>
  </si>
  <si>
    <t>00202551086500000101</t>
  </si>
  <si>
    <t>00202551088700000101</t>
  </si>
  <si>
    <t>00202551089900000101</t>
  </si>
  <si>
    <t>00202551090700000101</t>
  </si>
  <si>
    <t>00202551091000000101</t>
  </si>
  <si>
    <t>00202551091800000101</t>
  </si>
  <si>
    <t>00202551093200000101</t>
  </si>
  <si>
    <t>00202551094500000101</t>
  </si>
  <si>
    <t>00202551095100000101</t>
  </si>
  <si>
    <t>00202551095800000101</t>
  </si>
  <si>
    <t>00202551096400000101</t>
  </si>
  <si>
    <t>00202551096600000101</t>
  </si>
  <si>
    <t>00202551096700000101</t>
  </si>
  <si>
    <t>00202551096800000101</t>
  </si>
  <si>
    <t>00202551097000000101</t>
  </si>
  <si>
    <t>00202551097500000101</t>
  </si>
  <si>
    <t>00202551098100000101</t>
  </si>
  <si>
    <t>00202551098300000101</t>
  </si>
  <si>
    <t>00202551098400000101</t>
  </si>
  <si>
    <t>00202551098500000101</t>
  </si>
  <si>
    <t>00202551099000000101</t>
  </si>
  <si>
    <t>00202551099100000101</t>
  </si>
  <si>
    <t>00202551099200000101</t>
  </si>
  <si>
    <t>00202551099300000101</t>
  </si>
  <si>
    <t>00202551099400000101</t>
  </si>
  <si>
    <t>00202551099700000101</t>
  </si>
  <si>
    <t>00202551103300000101</t>
  </si>
  <si>
    <t>00202551103400000101</t>
  </si>
  <si>
    <t>00202551104000000101</t>
  </si>
  <si>
    <t>00202551104400000101</t>
  </si>
  <si>
    <t>00202551106600000101</t>
  </si>
  <si>
    <t>00202551106700000101</t>
  </si>
  <si>
    <t>00202551106900000101</t>
  </si>
  <si>
    <t>00202551107400000101</t>
  </si>
  <si>
    <t>00202551108000000101</t>
  </si>
  <si>
    <t>00202551108900000101</t>
  </si>
  <si>
    <t>00202551109800000101</t>
  </si>
  <si>
    <t>00202551110200000101</t>
  </si>
  <si>
    <t>00202551112800000101</t>
  </si>
  <si>
    <t>00202551113100000101</t>
  </si>
  <si>
    <t>00202551113400000101</t>
  </si>
  <si>
    <t>00202551113900000101</t>
  </si>
  <si>
    <t>00202551114200000101</t>
  </si>
  <si>
    <t>00202551114400000101</t>
  </si>
  <si>
    <t>00202551114500000101</t>
  </si>
  <si>
    <t>00202551115800000101</t>
  </si>
  <si>
    <t>00202551117400000101</t>
  </si>
  <si>
    <t>00202551117600000101</t>
  </si>
  <si>
    <t>00202551118500000101</t>
  </si>
  <si>
    <t>00202551118900000101</t>
  </si>
  <si>
    <t>00202551119200000101</t>
  </si>
  <si>
    <t>00202551119700000101</t>
  </si>
  <si>
    <t>00202551120000000101</t>
  </si>
  <si>
    <t>00202551120100000101</t>
  </si>
  <si>
    <t>00202551120200000101</t>
  </si>
  <si>
    <t>00202551121900000101</t>
  </si>
  <si>
    <t>00202551122000000101</t>
  </si>
  <si>
    <t>00202551122400000101</t>
  </si>
  <si>
    <t>00202551122500000101</t>
  </si>
  <si>
    <t>00202551122600000101</t>
  </si>
  <si>
    <t>00202551122700000101</t>
  </si>
  <si>
    <t>00202551122900000101</t>
  </si>
  <si>
    <t>00202551123000000101</t>
  </si>
  <si>
    <t>00202551123100000101</t>
  </si>
  <si>
    <t>00202551123700000101</t>
  </si>
  <si>
    <t>00202551124000000101</t>
  </si>
  <si>
    <t>00202551124100000101</t>
  </si>
  <si>
    <t>00202551124500000101</t>
  </si>
  <si>
    <t>00202551124800000101</t>
  </si>
  <si>
    <t>00202551125500000101</t>
  </si>
  <si>
    <t>00202551125700000101</t>
  </si>
  <si>
    <t>00202551125800000101</t>
  </si>
  <si>
    <t>00202551126000000101</t>
  </si>
  <si>
    <t>00202551126100000101</t>
  </si>
  <si>
    <t>00202551126500000101</t>
  </si>
  <si>
    <t>00202551126700000101</t>
  </si>
  <si>
    <t>00202551126900000101</t>
  </si>
  <si>
    <t>00202551127100000101</t>
  </si>
  <si>
    <t>00202551127300000101</t>
  </si>
  <si>
    <t>00202551127400000101</t>
  </si>
  <si>
    <t>00202551128200000101</t>
  </si>
  <si>
    <t>00202551128300000101</t>
  </si>
  <si>
    <t>00202551128600000101</t>
  </si>
  <si>
    <t>00202551128700000101</t>
  </si>
  <si>
    <t>00202551128800000101</t>
  </si>
  <si>
    <t>00202551129000000101</t>
  </si>
  <si>
    <t>00202551129300000101</t>
  </si>
  <si>
    <t>00202551129400000101</t>
  </si>
  <si>
    <t>00202551130100000101</t>
  </si>
  <si>
    <t>00202551130300000101</t>
  </si>
  <si>
    <t>00202551132100000101</t>
  </si>
  <si>
    <t>00202551132700000101</t>
  </si>
  <si>
    <t>00202551132800000101</t>
  </si>
  <si>
    <t>00202551135200000101</t>
  </si>
  <si>
    <t>00202551135600000101</t>
  </si>
  <si>
    <t>00202551135800000101</t>
  </si>
  <si>
    <t>00202551136200000101</t>
  </si>
  <si>
    <t>00202551136300000101</t>
  </si>
  <si>
    <t>00202551136600000101</t>
  </si>
  <si>
    <t>00202551136700000101</t>
  </si>
  <si>
    <t>00202551136800000101</t>
  </si>
  <si>
    <t>00202551136900000101</t>
  </si>
  <si>
    <t>00202551137000000101</t>
  </si>
  <si>
    <t>00202551137100000101</t>
  </si>
  <si>
    <t>00202551137200000101</t>
  </si>
  <si>
    <t>00202551137300000101</t>
  </si>
  <si>
    <t>00202551137400000101</t>
  </si>
  <si>
    <t>00202551137500000101</t>
  </si>
  <si>
    <t>00202551137600000101</t>
  </si>
  <si>
    <t>00202551137700000101</t>
  </si>
  <si>
    <t>00202551137900000101</t>
  </si>
  <si>
    <t>00202551138000000101</t>
  </si>
  <si>
    <t>00202551138100000101</t>
  </si>
  <si>
    <t>00202551138200000101</t>
  </si>
  <si>
    <t>00202551138900000101</t>
  </si>
  <si>
    <t>00202551139000000101</t>
  </si>
  <si>
    <t>00202551139100000101</t>
  </si>
  <si>
    <t>00202551139200000101</t>
  </si>
  <si>
    <t>00202551139400000101</t>
  </si>
  <si>
    <t>00202551139500000101</t>
  </si>
  <si>
    <t>00202551139800000101</t>
  </si>
  <si>
    <t>00202551139900000101</t>
  </si>
  <si>
    <t>00202551140100000101</t>
  </si>
  <si>
    <t>00202551140200000101</t>
  </si>
  <si>
    <t>00202551140300000101</t>
  </si>
  <si>
    <t>00202551140400000101</t>
  </si>
  <si>
    <t>00202551140600000101</t>
  </si>
  <si>
    <t>00202551140700000101</t>
  </si>
  <si>
    <t>00202551140900000101</t>
  </si>
  <si>
    <t>00202551141100000101</t>
  </si>
  <si>
    <t>00202551141200000101</t>
  </si>
  <si>
    <t>00202551141300000101</t>
  </si>
  <si>
    <t>00202551141400000101</t>
  </si>
  <si>
    <t>00202551141900000101</t>
  </si>
  <si>
    <t>00202551142000000101</t>
  </si>
  <si>
    <t>00202551142200000101</t>
  </si>
  <si>
    <t>00202551142600000101</t>
  </si>
  <si>
    <t>00202551142700000101</t>
  </si>
  <si>
    <t>00202551142800000101</t>
  </si>
  <si>
    <t>00202551142900000101</t>
  </si>
  <si>
    <t>00202551143100000101</t>
  </si>
  <si>
    <t>00202551143200000101</t>
  </si>
  <si>
    <t>00202551143300000101</t>
  </si>
  <si>
    <t>00202551143400000101</t>
  </si>
  <si>
    <t>00202551143500000101</t>
  </si>
  <si>
    <t>00202551143600000101</t>
  </si>
  <si>
    <t>00202551143700000101</t>
  </si>
  <si>
    <t>00202551143900000101</t>
  </si>
  <si>
    <t>00202551144000000101</t>
  </si>
  <si>
    <t>00202551144100000101</t>
  </si>
  <si>
    <t>00202551144300000101</t>
  </si>
  <si>
    <t>00202551144800000101</t>
  </si>
  <si>
    <t>00202551144900000101</t>
  </si>
  <si>
    <t>00202551145000000101</t>
  </si>
  <si>
    <t>00202551145100000101</t>
  </si>
  <si>
    <t>00202551145200000101</t>
  </si>
  <si>
    <t>00202551145400000101</t>
  </si>
  <si>
    <t>00202551145500000101</t>
  </si>
  <si>
    <t>00202551145600000101</t>
  </si>
  <si>
    <t>00202551145700000101</t>
  </si>
  <si>
    <t>00202551145800000101</t>
  </si>
  <si>
    <t>00202551145900000101</t>
  </si>
  <si>
    <t>00202551146000000101</t>
  </si>
  <si>
    <t>00202551146200000101</t>
  </si>
  <si>
    <t>00202551146300000101</t>
  </si>
  <si>
    <t>00202551146500000101</t>
  </si>
  <si>
    <t>00202551146600000101</t>
  </si>
  <si>
    <t>00202551146900000101</t>
  </si>
  <si>
    <t>00202551148500000101</t>
  </si>
  <si>
    <t>00202551148600000101</t>
  </si>
  <si>
    <t>00202551148700000101</t>
  </si>
  <si>
    <t>00202551148900000101</t>
  </si>
  <si>
    <t>00202551149100000101</t>
  </si>
  <si>
    <t>00202551149200000101</t>
  </si>
  <si>
    <t>00202551149300000101</t>
  </si>
  <si>
    <t>00202551149400000101</t>
  </si>
  <si>
    <t>00202551149500000101</t>
  </si>
  <si>
    <t>00202551149600000101</t>
  </si>
  <si>
    <t>00202551149700000101</t>
  </si>
  <si>
    <t>00202551150700000101</t>
  </si>
  <si>
    <t>00202551150900000101</t>
  </si>
  <si>
    <t>00202551151300000101</t>
  </si>
  <si>
    <t>00202551151400000101</t>
  </si>
  <si>
    <t>00202551151600000101</t>
  </si>
  <si>
    <t>00202551151800000101</t>
  </si>
  <si>
    <t>00202551151900000101</t>
  </si>
  <si>
    <t>00202551152300000101</t>
  </si>
  <si>
    <t>00202551152400000101</t>
  </si>
  <si>
    <t>00202551153900000101</t>
  </si>
  <si>
    <t>00202551154100000101</t>
  </si>
  <si>
    <t>00202551154200000101</t>
  </si>
  <si>
    <t>00202551154500000101</t>
  </si>
  <si>
    <t>00202551154700000101</t>
  </si>
  <si>
    <t>00202551154800000101</t>
  </si>
  <si>
    <t>00202551155200000101</t>
  </si>
  <si>
    <t>00202551156300000101</t>
  </si>
  <si>
    <t>00202551156400000101</t>
  </si>
  <si>
    <t>00202551156600000101</t>
  </si>
  <si>
    <t>00202551156800000101</t>
  </si>
  <si>
    <t>00202551156900000101</t>
  </si>
  <si>
    <t>00202551157000000101</t>
  </si>
  <si>
    <t>00202551157100000101</t>
  </si>
  <si>
    <t>00202551157600000101</t>
  </si>
  <si>
    <t>00202551157800000101</t>
  </si>
  <si>
    <t>00202551157900000101</t>
  </si>
  <si>
    <t>00202551158100000101</t>
  </si>
  <si>
    <t>00202551158200000101</t>
  </si>
  <si>
    <t>00202551158300000101</t>
  </si>
  <si>
    <t>00202551158400000101</t>
  </si>
  <si>
    <t>00202551158500000101</t>
  </si>
  <si>
    <t>00202551158600000101</t>
  </si>
  <si>
    <t>00202551158900000101</t>
  </si>
  <si>
    <t>00202551159600000101</t>
  </si>
  <si>
    <t>00202551159700000101</t>
  </si>
  <si>
    <t>00202551159800000101</t>
  </si>
  <si>
    <t>00202551159900000101</t>
  </si>
  <si>
    <t>00202551160000000101</t>
  </si>
  <si>
    <t>00202551160100000101</t>
  </si>
  <si>
    <t>00202551160400000101</t>
  </si>
  <si>
    <t>00202551160500000101</t>
  </si>
  <si>
    <t>00202551160600000101</t>
  </si>
  <si>
    <t>00202551161100000101</t>
  </si>
  <si>
    <t>00202551161300000101</t>
  </si>
  <si>
    <t>00202551161500000101</t>
  </si>
  <si>
    <t>00202551161600000101</t>
  </si>
  <si>
    <t>00202551161900000101</t>
  </si>
  <si>
    <t>00202551162000000101</t>
  </si>
  <si>
    <t>00202551162100000101</t>
  </si>
  <si>
    <t>00202551162200000101</t>
  </si>
  <si>
    <t>00202551162300000101</t>
  </si>
  <si>
    <t>00202551162400000101</t>
  </si>
  <si>
    <t>00202551162800000101</t>
  </si>
  <si>
    <t>00202551163000000101</t>
  </si>
  <si>
    <t>00202551163200000101</t>
  </si>
  <si>
    <t>00202551163300000101</t>
  </si>
  <si>
    <t>00202551163900000101</t>
  </si>
  <si>
    <t>00202551164200000101</t>
  </si>
  <si>
    <t>00202551164400000101</t>
  </si>
  <si>
    <t>00202551164500000101</t>
  </si>
  <si>
    <t>00202551164600000101</t>
  </si>
  <si>
    <t>00202551166000000101</t>
  </si>
  <si>
    <t>00202551167100000101</t>
  </si>
  <si>
    <t>00202551168000000101</t>
  </si>
  <si>
    <t>00202551169000000101</t>
  </si>
  <si>
    <t>00202551169200000101</t>
  </si>
  <si>
    <t>00202551169300000101</t>
  </si>
  <si>
    <t>00202551170100000101</t>
  </si>
  <si>
    <t>00202551170900000101</t>
  </si>
  <si>
    <t>00202551171200000101</t>
  </si>
  <si>
    <t>00202551171800000101</t>
  </si>
  <si>
    <t>00202551172000000101</t>
  </si>
  <si>
    <t>00202551172600000101</t>
  </si>
  <si>
    <t>00202551172800000101</t>
  </si>
  <si>
    <t>00202551172900000101</t>
  </si>
  <si>
    <t>00202551173100000101</t>
  </si>
  <si>
    <t>00202551173200000101</t>
  </si>
  <si>
    <t>00202551173300000101</t>
  </si>
  <si>
    <t>00202551173400000101</t>
  </si>
  <si>
    <t>00202551173600000101</t>
  </si>
  <si>
    <t>00202551173700000101</t>
  </si>
  <si>
    <t>00202551174000000101</t>
  </si>
  <si>
    <t>00202551174100000101</t>
  </si>
  <si>
    <t>00202551174500000101</t>
  </si>
  <si>
    <t>00202551174700000101</t>
  </si>
  <si>
    <t>00202551174800000101</t>
  </si>
  <si>
    <t>00202551175000000101</t>
  </si>
  <si>
    <t>00202551175100000101</t>
  </si>
  <si>
    <t>00202551175200000101</t>
  </si>
  <si>
    <t>00202551175400000101</t>
  </si>
  <si>
    <t>00202551175500000101</t>
  </si>
  <si>
    <t>00202551175600000101</t>
  </si>
  <si>
    <t>00202551175700000101</t>
  </si>
  <si>
    <t>00202551176000000101</t>
  </si>
  <si>
    <t>00202551176100000101</t>
  </si>
  <si>
    <t>00202551176200000101</t>
  </si>
  <si>
    <t>00202551176300000101</t>
  </si>
  <si>
    <t>00202551176600000101</t>
  </si>
  <si>
    <t>00202551176700000101</t>
  </si>
  <si>
    <t>00202551176800000101</t>
  </si>
  <si>
    <t>00202551177100000101</t>
  </si>
  <si>
    <t>00202551177200000101</t>
  </si>
  <si>
    <t>00202551177300000101</t>
  </si>
  <si>
    <t>00202551177400000101</t>
  </si>
  <si>
    <t>00202551177600000101</t>
  </si>
  <si>
    <t>00202551177700000101</t>
  </si>
  <si>
    <t>00202551177800000101</t>
  </si>
  <si>
    <t>00202551178000000101</t>
  </si>
  <si>
    <t>00202551178100000101</t>
  </si>
  <si>
    <t>00202551178200000101</t>
  </si>
  <si>
    <t>00202551178300000101</t>
  </si>
  <si>
    <t>00202551178400000101</t>
  </si>
  <si>
    <t>00202551178500000101</t>
  </si>
  <si>
    <t>00202551178600000101</t>
  </si>
  <si>
    <t>00202551178700000101</t>
  </si>
  <si>
    <t>00202551178900000101</t>
  </si>
  <si>
    <t>00202551179000000101</t>
  </si>
  <si>
    <t>00202551179200000101</t>
  </si>
  <si>
    <t>00202551179400000101</t>
  </si>
  <si>
    <t>00202551179500000101</t>
  </si>
  <si>
    <t>00202551179600000101</t>
  </si>
  <si>
    <t>00202551179800000101</t>
  </si>
  <si>
    <t>00202551179900000101</t>
  </si>
  <si>
    <t>00202551180000000101</t>
  </si>
  <si>
    <t>00202551180200000101</t>
  </si>
  <si>
    <t>00202551180300000101</t>
  </si>
  <si>
    <t>00202551180500000101</t>
  </si>
  <si>
    <t>00202551180600000101</t>
  </si>
  <si>
    <t>00202551180900000101</t>
  </si>
  <si>
    <t>00202551181000000101</t>
  </si>
  <si>
    <t>00202551181100000101</t>
  </si>
  <si>
    <t>00202551181400000101</t>
  </si>
  <si>
    <t>00202551182000000101</t>
  </si>
  <si>
    <t>00202551182100000101</t>
  </si>
  <si>
    <t>00202551182200000101</t>
  </si>
  <si>
    <t>00202551182400000101</t>
  </si>
  <si>
    <t>00202551182600000101</t>
  </si>
  <si>
    <t>00202551182700000101</t>
  </si>
  <si>
    <t>00202551182800000101</t>
  </si>
  <si>
    <t>00202551182900000101</t>
  </si>
  <si>
    <t>00202551183000000101</t>
  </si>
  <si>
    <t>00202551183100000101</t>
  </si>
  <si>
    <t>00202551183300000101</t>
  </si>
  <si>
    <t>00202551183500000101</t>
  </si>
  <si>
    <t>00202551183600000101</t>
  </si>
  <si>
    <t>00202551183700000101</t>
  </si>
  <si>
    <t>00202551183800000101</t>
  </si>
  <si>
    <t>00202551183900000101</t>
  </si>
  <si>
    <t>00202551184000000101</t>
  </si>
  <si>
    <t>00202551184100000101</t>
  </si>
  <si>
    <t>00202551184300000101</t>
  </si>
  <si>
    <t>00202551184400000101</t>
  </si>
  <si>
    <t>00202551185200000101</t>
  </si>
  <si>
    <t>00202551185300000101</t>
  </si>
  <si>
    <t>00202551185400000101</t>
  </si>
  <si>
    <t>00202551185700000101</t>
  </si>
  <si>
    <t>00202551186100000101</t>
  </si>
  <si>
    <t>00202551186200000101</t>
  </si>
  <si>
    <t>00202551186400000101</t>
  </si>
  <si>
    <t>00202551186700000101</t>
  </si>
  <si>
    <t>00202551186800000101</t>
  </si>
  <si>
    <t>00202551186900000101</t>
  </si>
  <si>
    <t>00202551187000000101</t>
  </si>
  <si>
    <t>00202551187100000101</t>
  </si>
  <si>
    <t>00202551187600000101</t>
  </si>
  <si>
    <t>00202551187700000101</t>
  </si>
  <si>
    <t>00202551188000000101</t>
  </si>
  <si>
    <t>00202551188100000101</t>
  </si>
  <si>
    <t>00202551188300000101</t>
  </si>
  <si>
    <t>00202551188400000101</t>
  </si>
  <si>
    <t>00202551188500000101</t>
  </si>
  <si>
    <t>00202551188700000101</t>
  </si>
  <si>
    <t>00202551188900000101</t>
  </si>
  <si>
    <t>00202551189200000101</t>
  </si>
  <si>
    <t>00202551189300000101</t>
  </si>
  <si>
    <t>00202551189500000101</t>
  </si>
  <si>
    <t>00202551190600000101</t>
  </si>
  <si>
    <t>00202551190900000101</t>
  </si>
  <si>
    <t>00202551191500000101</t>
  </si>
  <si>
    <t>00202551191600000101</t>
  </si>
  <si>
    <t>00202551191700000101</t>
  </si>
  <si>
    <t>00202551191800000101</t>
  </si>
  <si>
    <t>00202551192000000101</t>
  </si>
  <si>
    <t>00202551192200000101</t>
  </si>
  <si>
    <t>00202551192900000101</t>
  </si>
  <si>
    <t>00202551193000000101</t>
  </si>
  <si>
    <t>00202551193300000101</t>
  </si>
  <si>
    <t>00202551193900000101</t>
  </si>
  <si>
    <t>00202551194000000101</t>
  </si>
  <si>
    <t>00202551194100000101</t>
  </si>
  <si>
    <t>00202551194200000101</t>
  </si>
  <si>
    <t>00202551194400000101</t>
  </si>
  <si>
    <t>00202551194500000101</t>
  </si>
  <si>
    <t>00202551194600000101</t>
  </si>
  <si>
    <t>00202551195000000101</t>
  </si>
  <si>
    <t>00202551195100000101</t>
  </si>
  <si>
    <t>00202551195200000101</t>
  </si>
  <si>
    <t>00202551195400000101</t>
  </si>
  <si>
    <t>00202551195900000101</t>
  </si>
  <si>
    <t>00202551196000000101</t>
  </si>
  <si>
    <t>00202551196300000101</t>
  </si>
  <si>
    <t>00202551196500000101</t>
  </si>
  <si>
    <t>00202551196600000101</t>
  </si>
  <si>
    <t>00202551196800000101</t>
  </si>
  <si>
    <t>00202551197100000101</t>
  </si>
  <si>
    <t>00202551197200000101</t>
  </si>
  <si>
    <t>00202551197300000101</t>
  </si>
  <si>
    <t>00202551197400000101</t>
  </si>
  <si>
    <t>00202551197500000101</t>
  </si>
  <si>
    <t>00202551197700000101</t>
  </si>
  <si>
    <t>00202551198100000101</t>
  </si>
  <si>
    <t>00202551198600000101</t>
  </si>
  <si>
    <t>00202551198700000101</t>
  </si>
  <si>
    <t>00202551198800000101</t>
  </si>
  <si>
    <t>00202551198900000101</t>
  </si>
  <si>
    <t>00202551199000000101</t>
  </si>
  <si>
    <t>00202551199100000101</t>
  </si>
  <si>
    <t>00202551199200000101</t>
  </si>
  <si>
    <t>00202551199300000101</t>
  </si>
  <si>
    <t>00202551199400000101</t>
  </si>
  <si>
    <t>00202551199500000101</t>
  </si>
  <si>
    <t>00202551199800000101</t>
  </si>
  <si>
    <t>00202551199900000101</t>
  </si>
  <si>
    <t>00202551200100000101</t>
  </si>
  <si>
    <t>00202551200200000101</t>
  </si>
  <si>
    <t>00202551200500000101</t>
  </si>
  <si>
    <t>00202551201300000101</t>
  </si>
  <si>
    <t>00202551201400000101</t>
  </si>
  <si>
    <t>00202551202000000101</t>
  </si>
  <si>
    <t>00202551202100000101</t>
  </si>
  <si>
    <t>00202551202200000101</t>
  </si>
  <si>
    <t>00202551202300000101</t>
  </si>
  <si>
    <t>00202551202400000101</t>
  </si>
  <si>
    <t>00202551202600000101</t>
  </si>
  <si>
    <t>00202551202700000101</t>
  </si>
  <si>
    <t>00202551202900000101</t>
  </si>
  <si>
    <t>00202551203000000101</t>
  </si>
  <si>
    <t>00202551203400000101</t>
  </si>
  <si>
    <t>00202551203500000101</t>
  </si>
  <si>
    <t>00202551203600000101</t>
  </si>
  <si>
    <t>00202551203900000101</t>
  </si>
  <si>
    <t>00202551204000000101</t>
  </si>
  <si>
    <t>00202551204100000101</t>
  </si>
  <si>
    <t>00202551204300000101</t>
  </si>
  <si>
    <t>00202551204800000101</t>
  </si>
  <si>
    <t>00202551204900000101</t>
  </si>
  <si>
    <t>00202551205000000101</t>
  </si>
  <si>
    <t>00202551205100000101</t>
  </si>
  <si>
    <t>00202551205200000101</t>
  </si>
  <si>
    <t>00202551205600000101</t>
  </si>
  <si>
    <t>00202551205900000101</t>
  </si>
  <si>
    <t>00202551206100000101</t>
  </si>
  <si>
    <t>00202551206400000101</t>
  </si>
  <si>
    <t>00202551206500000101</t>
  </si>
  <si>
    <t>00202551207400000101</t>
  </si>
  <si>
    <t>00202551207500000101</t>
  </si>
  <si>
    <t>00202551208100000101</t>
  </si>
  <si>
    <t>00202551209300000101</t>
  </si>
  <si>
    <t>00202551209700000101</t>
  </si>
  <si>
    <t>00202551210200000101</t>
  </si>
  <si>
    <t>00202551210600000101</t>
  </si>
  <si>
    <t>00202551210900000101</t>
  </si>
  <si>
    <t>00202551211300000101</t>
  </si>
  <si>
    <t>00202551212700000101</t>
  </si>
  <si>
    <t>00202551214600000101</t>
  </si>
  <si>
    <t>00202551214700000101</t>
  </si>
  <si>
    <t>00202551215100000101</t>
  </si>
  <si>
    <t>00202551215300000101</t>
  </si>
  <si>
    <t>00202551215500000101</t>
  </si>
  <si>
    <t>00202551215600000101</t>
  </si>
  <si>
    <t>00202551215700000101</t>
  </si>
  <si>
    <t>00202551215800000101</t>
  </si>
  <si>
    <t>00202551215900000101</t>
  </si>
  <si>
    <t>00202551216000000101</t>
  </si>
  <si>
    <t>00202551216200000101</t>
  </si>
  <si>
    <t>00202551216500000101</t>
  </si>
  <si>
    <t>00202551216800000101</t>
  </si>
  <si>
    <t>00202551217000000101</t>
  </si>
  <si>
    <t>00202551217100000101</t>
  </si>
  <si>
    <t>00202551217200000101</t>
  </si>
  <si>
    <t>00202551217300000101</t>
  </si>
  <si>
    <t>00202551217400000101</t>
  </si>
  <si>
    <t>00202551217600000101</t>
  </si>
  <si>
    <t>00202551217700000101</t>
  </si>
  <si>
    <t>00202551217800000101</t>
  </si>
  <si>
    <t>00202551217900000101</t>
  </si>
  <si>
    <t>00202551218000000101</t>
  </si>
  <si>
    <t>00202551218100000101</t>
  </si>
  <si>
    <t>00202551218200000101</t>
  </si>
  <si>
    <t>00202551218400000101</t>
  </si>
  <si>
    <t>00202551218500000101</t>
  </si>
  <si>
    <t>00202551218600000101</t>
  </si>
  <si>
    <t>00202551219000000101</t>
  </si>
  <si>
    <t>00202551219200000101</t>
  </si>
  <si>
    <t>00202551219500000101</t>
  </si>
  <si>
    <t>00202551219600000101</t>
  </si>
  <si>
    <t>00202551219700000101</t>
  </si>
  <si>
    <t>00202551219800000101</t>
  </si>
  <si>
    <t>00202551220000000101</t>
  </si>
  <si>
    <t>00202551220200000101</t>
  </si>
  <si>
    <t>00202551220300000101</t>
  </si>
  <si>
    <t>00202551220400000101</t>
  </si>
  <si>
    <t>00202551220500000101</t>
  </si>
  <si>
    <t>00202551220600000101</t>
  </si>
  <si>
    <t>00202551220700000101</t>
  </si>
  <si>
    <t>00202551220800000101</t>
  </si>
  <si>
    <t>00202551220900000101</t>
  </si>
  <si>
    <t>00202551221000000101</t>
  </si>
  <si>
    <t>00202551221100000101</t>
  </si>
  <si>
    <t>00202551221200000101</t>
  </si>
  <si>
    <t>00202551221400000101</t>
  </si>
  <si>
    <t>00202551221600000101</t>
  </si>
  <si>
    <t>00202551222000000101</t>
  </si>
  <si>
    <t>00202551222100000101</t>
  </si>
  <si>
    <t>00202551222200000101</t>
  </si>
  <si>
    <t>00202551222400000101</t>
  </si>
  <si>
    <t>00202551222500000101</t>
  </si>
  <si>
    <t>00202551222900000101</t>
  </si>
  <si>
    <t>00202551223000000101</t>
  </si>
  <si>
    <t>00202551223100000101</t>
  </si>
  <si>
    <t>00202551223300000101</t>
  </si>
  <si>
    <t>00202551223500000101</t>
  </si>
  <si>
    <t>00202551223600000101</t>
  </si>
  <si>
    <t>00202551223700000101</t>
  </si>
  <si>
    <t>00202551223800000101</t>
  </si>
  <si>
    <t>00202551224000000101</t>
  </si>
  <si>
    <t>00202551224200000101</t>
  </si>
  <si>
    <t>00202551224400000101</t>
  </si>
  <si>
    <t>00202551224500000101</t>
  </si>
  <si>
    <t>00202551224800000101</t>
  </si>
  <si>
    <t>00202551225000000101</t>
  </si>
  <si>
    <t>00202551225100000101</t>
  </si>
  <si>
    <t>00202551225200000101</t>
  </si>
  <si>
    <t>00202551225300000101</t>
  </si>
  <si>
    <t>00202551225400000101</t>
  </si>
  <si>
    <t>00202551225500000101</t>
  </si>
  <si>
    <t>00202551225600000101</t>
  </si>
  <si>
    <t>00202551225900000101</t>
  </si>
  <si>
    <t>00202551226100000101</t>
  </si>
  <si>
    <t>00202551226400000101</t>
  </si>
  <si>
    <t>00202551226500000101</t>
  </si>
  <si>
    <t>00202551226600000101</t>
  </si>
  <si>
    <t>00202551226800000101</t>
  </si>
  <si>
    <t>00202551227000000101</t>
  </si>
  <si>
    <t>00202551227100000101</t>
  </si>
  <si>
    <t>00202551227200000101</t>
  </si>
  <si>
    <t>00202551227500000101</t>
  </si>
  <si>
    <t>00202551227700000101</t>
  </si>
  <si>
    <t>00202551227800000101</t>
  </si>
  <si>
    <t>00202551228000000101</t>
  </si>
  <si>
    <t>00202551228200000101</t>
  </si>
  <si>
    <t>00202551228300000101</t>
  </si>
  <si>
    <t>00202551228400000101</t>
  </si>
  <si>
    <t>00202551228500000101</t>
  </si>
  <si>
    <t>00202551228700000101</t>
  </si>
  <si>
    <t>00202551228900000101</t>
  </si>
  <si>
    <t>00202551229100000101</t>
  </si>
  <si>
    <t>00202551229300000101</t>
  </si>
  <si>
    <t>00202551229400000101</t>
  </si>
  <si>
    <t>00202551229500000101</t>
  </si>
  <si>
    <t>00202551229900000101</t>
  </si>
  <si>
    <t>00202551230500000101</t>
  </si>
  <si>
    <t>00202551230600000101</t>
  </si>
  <si>
    <t>00202551230800000101</t>
  </si>
  <si>
    <t>00202551231000000101</t>
  </si>
  <si>
    <t>00202551231100000101</t>
  </si>
  <si>
    <t>00202551231200000101</t>
  </si>
  <si>
    <t>00202551231300000101</t>
  </si>
  <si>
    <t>00202551231800000101</t>
  </si>
  <si>
    <t>00202551231900000101</t>
  </si>
  <si>
    <t>00202551232400000101</t>
  </si>
  <si>
    <t>00202551232500000101</t>
  </si>
  <si>
    <t>00202551232600000101</t>
  </si>
  <si>
    <t>00202551233400000101</t>
  </si>
  <si>
    <t>00202551233700000101</t>
  </si>
  <si>
    <t>00202551233900000101</t>
  </si>
  <si>
    <t>00202551234200000101</t>
  </si>
  <si>
    <t>00202551234300000101</t>
  </si>
  <si>
    <t>00202551234400000101</t>
  </si>
  <si>
    <t>00202551234500000101</t>
  </si>
  <si>
    <t>00202551234600000101</t>
  </si>
  <si>
    <t>00202551234700000101</t>
  </si>
  <si>
    <t>00202551234900000101</t>
  </si>
  <si>
    <t>00202551235000000101</t>
  </si>
  <si>
    <t>00202551235200000101</t>
  </si>
  <si>
    <t>00202551235300000101</t>
  </si>
  <si>
    <t>00202551235500000101</t>
  </si>
  <si>
    <t>00202551235800000101</t>
  </si>
  <si>
    <t>00202551235900000101</t>
  </si>
  <si>
    <t>00202551236000000101</t>
  </si>
  <si>
    <t>00202551236100000101</t>
  </si>
  <si>
    <t>00202551236200000101</t>
  </si>
  <si>
    <t>00202551236300000101</t>
  </si>
  <si>
    <t>00202551236500000101</t>
  </si>
  <si>
    <t>00202551236600000101</t>
  </si>
  <si>
    <t>00202551236800000101</t>
  </si>
  <si>
    <t>00202551237000000101</t>
  </si>
  <si>
    <t>00202551237200000101</t>
  </si>
  <si>
    <t>00202551237500000101</t>
  </si>
  <si>
    <t>00202551238000000101</t>
  </si>
  <si>
    <t>00202551239100000101</t>
  </si>
  <si>
    <t>00202551239700000101</t>
  </si>
  <si>
    <t>00202551242300000101</t>
  </si>
  <si>
    <t>00202551243200000101</t>
  </si>
  <si>
    <t>00202551243300000101</t>
  </si>
  <si>
    <t>00202551244600000101</t>
  </si>
  <si>
    <t>00202551244700000101</t>
  </si>
  <si>
    <t>00202551245700000101</t>
  </si>
  <si>
    <t>00202551248100000101</t>
  </si>
  <si>
    <t>00202551248800000101</t>
  </si>
  <si>
    <t>00202551249200000101</t>
  </si>
  <si>
    <t>00202551250000000101</t>
  </si>
  <si>
    <t>00202551250800000101</t>
  </si>
  <si>
    <t>00202551252200000101</t>
  </si>
  <si>
    <t>00202551253600000101</t>
  </si>
  <si>
    <t>00202551253900000101</t>
  </si>
  <si>
    <t>00202551254000000101</t>
  </si>
  <si>
    <t>00202551254200000101</t>
  </si>
  <si>
    <t>00202551254800000101</t>
  </si>
  <si>
    <t>00202551255000000101</t>
  </si>
  <si>
    <t>00202551255200000101</t>
  </si>
  <si>
    <t>00202551255300000101</t>
  </si>
  <si>
    <t>00202551255700000101</t>
  </si>
  <si>
    <t>00202551256000000101</t>
  </si>
  <si>
    <t>00202551256200000101</t>
  </si>
  <si>
    <t>00202551256400000101</t>
  </si>
  <si>
    <t>00202551256600000101</t>
  </si>
  <si>
    <t>00202551256800000101</t>
  </si>
  <si>
    <t>00202551257200000101</t>
  </si>
  <si>
    <t>00202551257300000101</t>
  </si>
  <si>
    <t>00202551257500000101</t>
  </si>
  <si>
    <t>00202551257800000101</t>
  </si>
  <si>
    <t>00202551258000000101</t>
  </si>
  <si>
    <t>00202551258300000101</t>
  </si>
  <si>
    <t>00202551259000000101</t>
  </si>
  <si>
    <t>00202551259400000101</t>
  </si>
  <si>
    <t>00202551259500000101</t>
  </si>
  <si>
    <t>00202551259700000101</t>
  </si>
  <si>
    <t>00202551259800000101</t>
  </si>
  <si>
    <t>00202551259900000101</t>
  </si>
  <si>
    <t>00202551260100000101</t>
  </si>
  <si>
    <t>00202551260200000101</t>
  </si>
  <si>
    <t>00202551260300000101</t>
  </si>
  <si>
    <t>00202551260400000101</t>
  </si>
  <si>
    <t>00202551260900000101</t>
  </si>
  <si>
    <t>00202551261000000101</t>
  </si>
  <si>
    <t>00202551261100000101</t>
  </si>
  <si>
    <t>00202551261200000101</t>
  </si>
  <si>
    <t>00202551261400000101</t>
  </si>
  <si>
    <t>00202551261600000101</t>
  </si>
  <si>
    <t>00202551261700000101</t>
  </si>
  <si>
    <t>00202551262000000101</t>
  </si>
  <si>
    <t>00202551262100000101</t>
  </si>
  <si>
    <t>00202551262200000101</t>
  </si>
  <si>
    <t>00202551262300000101</t>
  </si>
  <si>
    <t>00202551262400000101</t>
  </si>
  <si>
    <t>00202551262500000101</t>
  </si>
  <si>
    <t>00202551262600000101</t>
  </si>
  <si>
    <t>00202551263100000101</t>
  </si>
  <si>
    <t>00202551263400000101</t>
  </si>
  <si>
    <t>00202551263500000101</t>
  </si>
  <si>
    <t>00202551264100000101</t>
  </si>
  <si>
    <t>00202551264300000101</t>
  </si>
  <si>
    <t>00202551264400000101</t>
  </si>
  <si>
    <t>00202551265300000101</t>
  </si>
  <si>
    <t>00202551265600000101</t>
  </si>
  <si>
    <t>00202551266200000101</t>
  </si>
  <si>
    <t>00202551266300000101</t>
  </si>
  <si>
    <t>00202551267000000101</t>
  </si>
  <si>
    <t>00202551267200000101</t>
  </si>
  <si>
    <t>00202551268800000101</t>
  </si>
  <si>
    <t>00202551269900000101</t>
  </si>
  <si>
    <t>00202551270500000101</t>
  </si>
  <si>
    <t>00202551270900000101</t>
  </si>
  <si>
    <t>00202551271600000101</t>
  </si>
  <si>
    <t>00202551274500000101</t>
  </si>
  <si>
    <t>00202551275600000101</t>
  </si>
  <si>
    <t>00202551275900000101</t>
  </si>
  <si>
    <t>00202551276200000101</t>
  </si>
  <si>
    <t>00202551277000000101</t>
  </si>
  <si>
    <t>00202551277400000101</t>
  </si>
  <si>
    <t>00202551277600000101</t>
  </si>
  <si>
    <t>00202551278000000101</t>
  </si>
  <si>
    <t>00202551278800000101</t>
  </si>
  <si>
    <t>00202551279500000101</t>
  </si>
  <si>
    <t>00202551280400000101</t>
  </si>
  <si>
    <t>00202551281000000101</t>
  </si>
  <si>
    <t>00202551282300000101</t>
  </si>
  <si>
    <t>00202551283600000101</t>
  </si>
  <si>
    <t>00202551283900000101</t>
  </si>
  <si>
    <t>00202551285700000101</t>
  </si>
  <si>
    <t>00202551286700000101</t>
  </si>
  <si>
    <t>00202551288000000101</t>
  </si>
  <si>
    <t>00202551289900000101</t>
  </si>
  <si>
    <t>00202551290300000101</t>
  </si>
  <si>
    <t>00202551291000000101</t>
  </si>
  <si>
    <t>00202551291200000101</t>
  </si>
  <si>
    <t>00202551291700000101</t>
  </si>
  <si>
    <t>00202551294800000101</t>
  </si>
  <si>
    <t>00202551296100000101</t>
  </si>
  <si>
    <t>00202551296200000101</t>
  </si>
  <si>
    <t>00202551296500000101</t>
  </si>
  <si>
    <t>00202551297200000101</t>
  </si>
  <si>
    <t>00202551298200000101</t>
  </si>
  <si>
    <t>00202551299300000101</t>
  </si>
  <si>
    <t>00202551301300000101</t>
  </si>
  <si>
    <t>00202551301400000101</t>
  </si>
  <si>
    <t>00202551301500000101</t>
  </si>
  <si>
    <t>00202551301900000101</t>
  </si>
  <si>
    <t>00202551302100000101</t>
  </si>
  <si>
    <t>00202551302700000101</t>
  </si>
  <si>
    <t>00202551303200000101</t>
  </si>
  <si>
    <t>00202551303600000101</t>
  </si>
  <si>
    <t>00202551304800000101</t>
  </si>
  <si>
    <t>00202551306400000101</t>
  </si>
  <si>
    <t>00202551306500000101</t>
  </si>
  <si>
    <t>00202551309600000101</t>
  </si>
  <si>
    <t>00202551310000000101</t>
  </si>
  <si>
    <t>00202551310500000101</t>
  </si>
  <si>
    <t>00202551315500000101</t>
  </si>
  <si>
    <t>00202551316400000101</t>
  </si>
  <si>
    <t>00202551318800000101</t>
  </si>
  <si>
    <t>00202551321700000101</t>
  </si>
  <si>
    <t>00202551323500000101</t>
  </si>
  <si>
    <t>00202551323600000101</t>
  </si>
  <si>
    <t>00202551325500000101</t>
  </si>
  <si>
    <t>00202551326100000101</t>
  </si>
  <si>
    <t>00202551326400000101</t>
  </si>
  <si>
    <t>00202551327600000101</t>
  </si>
  <si>
    <t>00202551328600000101</t>
  </si>
  <si>
    <t>00202551329000000101</t>
  </si>
  <si>
    <t>00202551330300000101</t>
  </si>
  <si>
    <t>00202551331600000101</t>
  </si>
  <si>
    <t>00202551331900000101</t>
  </si>
  <si>
    <t>00202551332100000101</t>
  </si>
  <si>
    <t>00202551332300000101</t>
  </si>
  <si>
    <t>00202551332400000101</t>
  </si>
  <si>
    <t>00202551332800000101</t>
  </si>
  <si>
    <t>00202551334400000101</t>
  </si>
  <si>
    <t>00202551367300000101</t>
  </si>
  <si>
    <t>00202551367400000101</t>
  </si>
  <si>
    <t>00202551368400000101</t>
  </si>
  <si>
    <t>00202551368600000101</t>
  </si>
  <si>
    <t>00202551369500000101</t>
  </si>
  <si>
    <t>00202551371000000101</t>
  </si>
  <si>
    <t>00202551372400000101</t>
  </si>
  <si>
    <t>00202551376000000101</t>
  </si>
  <si>
    <t>00202551376300000101</t>
  </si>
  <si>
    <t>00202551379800000101</t>
  </si>
  <si>
    <t>00202551380000000101</t>
  </si>
  <si>
    <t>00202551381300000101</t>
  </si>
  <si>
    <t>00202551381600000101</t>
  </si>
  <si>
    <t>00202551383000000101</t>
  </si>
  <si>
    <t>00202551385900000101</t>
  </si>
  <si>
    <t>00202551386900000101</t>
  </si>
  <si>
    <t>00202551387600000101</t>
  </si>
  <si>
    <t>00202551388300000101</t>
  </si>
  <si>
    <t>00202551389100000101</t>
  </si>
  <si>
    <t>00202551396800000101</t>
  </si>
  <si>
    <t>00202551397100000101</t>
  </si>
  <si>
    <t>00202551400600000101</t>
  </si>
  <si>
    <t>00202551401300000101</t>
  </si>
  <si>
    <t>00202551402900000101</t>
  </si>
  <si>
    <t>00202551403300000101</t>
  </si>
  <si>
    <t>00202551406200000101</t>
  </si>
  <si>
    <t>00202551410700000101</t>
  </si>
  <si>
    <t>00202551414000000101</t>
  </si>
  <si>
    <t>00202551416500000101</t>
  </si>
  <si>
    <t>00202551417000000101</t>
  </si>
  <si>
    <t>00202551334800000101</t>
  </si>
  <si>
    <t>00202551335000000101</t>
  </si>
  <si>
    <t>00202551336500000101</t>
  </si>
  <si>
    <t>00202551337800000101</t>
  </si>
  <si>
    <t>00202551338300000101</t>
  </si>
  <si>
    <t>00202551338800000101</t>
  </si>
  <si>
    <t>00202551340500000101</t>
  </si>
  <si>
    <t>00202551341100000101</t>
  </si>
  <si>
    <t>00202551341200000101</t>
  </si>
  <si>
    <t>00202551341600000101</t>
  </si>
  <si>
    <t>00202551342600000101</t>
  </si>
  <si>
    <t>00202551344600000101</t>
  </si>
  <si>
    <t>00202551346200000101</t>
  </si>
  <si>
    <t>00202551347800000101</t>
  </si>
  <si>
    <t>00202551350600000101</t>
  </si>
  <si>
    <t>00202551351200000101</t>
  </si>
  <si>
    <t>00202551353000000101</t>
  </si>
  <si>
    <t>00202551353100000101</t>
  </si>
  <si>
    <t>00202551353200000101</t>
  </si>
  <si>
    <t>00202551354100000101</t>
  </si>
  <si>
    <t>00202551354200000101</t>
  </si>
  <si>
    <t>00202551354300000101</t>
  </si>
  <si>
    <t>00202551355000000101</t>
  </si>
  <si>
    <t>00202551356700000101</t>
  </si>
  <si>
    <t>00202551358300000101</t>
  </si>
  <si>
    <t>00202551358700000101</t>
  </si>
  <si>
    <t>00202551359800000101</t>
  </si>
  <si>
    <t>00202551362700000101</t>
  </si>
  <si>
    <t>00202551364700000101</t>
  </si>
  <si>
    <t>00202551365500000101</t>
  </si>
  <si>
    <t>00202551420100000101</t>
  </si>
  <si>
    <t>00202551421000000101</t>
  </si>
  <si>
    <t>00202551421200000101</t>
  </si>
  <si>
    <t>00202551421800000101</t>
  </si>
  <si>
    <t>00202551422300000101</t>
  </si>
  <si>
    <t>00202551429200000101</t>
  </si>
  <si>
    <t>00202551432900000101</t>
  </si>
  <si>
    <t>00202551433000000101</t>
  </si>
  <si>
    <t>00202551433400000101</t>
  </si>
  <si>
    <t>00202551434100000101</t>
  </si>
  <si>
    <t>00202551434700000101</t>
  </si>
  <si>
    <t>00202551435100000101</t>
  </si>
  <si>
    <t>00202551435800000101</t>
  </si>
  <si>
    <t>00202551436200000101</t>
  </si>
  <si>
    <t>00202551436400000101</t>
  </si>
  <si>
    <t>00202551436500000101</t>
  </si>
  <si>
    <t>00202551445900000101</t>
  </si>
  <si>
    <t>00202551446300000101</t>
  </si>
  <si>
    <t>00202551449300000101</t>
  </si>
  <si>
    <t>00202551451700000101</t>
  </si>
  <si>
    <t>00202551453200000101</t>
  </si>
  <si>
    <t>00202551454600000101</t>
  </si>
  <si>
    <t>00202551455800000101</t>
  </si>
  <si>
    <t>00202551462700000101</t>
  </si>
  <si>
    <t>00202551467400000101</t>
  </si>
  <si>
    <t>00202551467500000101</t>
  </si>
  <si>
    <t>00202551470500000101</t>
  </si>
  <si>
    <t>00202551484300000101</t>
  </si>
  <si>
    <t>00202551484400000101</t>
  </si>
  <si>
    <t>00202551486400000101</t>
  </si>
  <si>
    <t>00202551494600000101</t>
  </si>
  <si>
    <t>00202551496900000101</t>
  </si>
  <si>
    <t>00202551497000000101</t>
  </si>
  <si>
    <t>00202551497600000101</t>
  </si>
  <si>
    <t>00202551499300000101</t>
  </si>
  <si>
    <t>00202551500400000101</t>
  </si>
  <si>
    <t>00202551500500000101</t>
  </si>
  <si>
    <t>00202551502300000101</t>
  </si>
  <si>
    <t>00202551503200000101</t>
  </si>
  <si>
    <t>00202551504900000101</t>
  </si>
  <si>
    <t>00202551509100000101</t>
  </si>
  <si>
    <t>00202551509700000101</t>
  </si>
  <si>
    <t>00202551509800000101</t>
  </si>
  <si>
    <t>00202551510000000101</t>
  </si>
  <si>
    <t>00202551516600000101</t>
  </si>
  <si>
    <t>00202551516900000101</t>
  </si>
  <si>
    <t>00202551518000000101</t>
  </si>
  <si>
    <t>00202551518900000101</t>
  </si>
  <si>
    <t>00202551521700000101</t>
  </si>
  <si>
    <t>00202551522700000101</t>
  </si>
  <si>
    <t>00202551523400000101</t>
  </si>
  <si>
    <t>00202551525300000101</t>
  </si>
  <si>
    <t>00202551527700000101</t>
  </si>
  <si>
    <t>00202551529600000101</t>
  </si>
  <si>
    <t>00202551529900000101</t>
  </si>
  <si>
    <t>00202551536000000101</t>
  </si>
  <si>
    <t>00202551536400000101</t>
  </si>
  <si>
    <t>00202551538100000101</t>
  </si>
  <si>
    <t>00202551538300000101</t>
  </si>
  <si>
    <t>00202551540200000101</t>
  </si>
  <si>
    <t>00202551541000000101</t>
  </si>
  <si>
    <t>00202551545600000101</t>
  </si>
  <si>
    <t>00202551551000000101</t>
  </si>
  <si>
    <t>00202551556500000101</t>
  </si>
  <si>
    <t>00202551556800000101</t>
  </si>
  <si>
    <t>00202551557600000101</t>
  </si>
  <si>
    <t>00202551559700000101</t>
  </si>
  <si>
    <t>00202551562200000101</t>
  </si>
  <si>
    <t>00202551564800000101</t>
  </si>
  <si>
    <t>00202551564900000101</t>
  </si>
  <si>
    <t>00202551567700000101</t>
  </si>
  <si>
    <t>00202551570300000101</t>
  </si>
  <si>
    <t>00202551572700000101</t>
  </si>
  <si>
    <t>00202551580400000101</t>
  </si>
  <si>
    <t>00202551583000000101</t>
  </si>
  <si>
    <t>00202551583800000101</t>
  </si>
  <si>
    <t>00202551584300000101</t>
  </si>
  <si>
    <t>00202551588800000101</t>
  </si>
  <si>
    <t>00202551592100000101</t>
  </si>
  <si>
    <t>00202551592600000101</t>
  </si>
  <si>
    <t>00202551593300000101</t>
  </si>
  <si>
    <t>00202551593500000101</t>
  </si>
  <si>
    <t>00202551595500000101</t>
  </si>
  <si>
    <t>00202551596800000101</t>
  </si>
  <si>
    <t>00202551596900000101</t>
  </si>
  <si>
    <t>00202551597600000101</t>
  </si>
  <si>
    <t>00202551601000000101</t>
  </si>
  <si>
    <t>00202551605200000101</t>
  </si>
  <si>
    <t>00202551609000000101</t>
  </si>
  <si>
    <t>00202551609800000101</t>
  </si>
  <si>
    <t>00202551610000000101</t>
  </si>
  <si>
    <t>00202551611200000101</t>
  </si>
  <si>
    <t>00202551612800000101</t>
  </si>
  <si>
    <t>00202551613300000101</t>
  </si>
  <si>
    <t>00202551633000000101</t>
  </si>
  <si>
    <t>00202551638300000101</t>
  </si>
  <si>
    <t>00202551956300000101</t>
  </si>
  <si>
    <t>00202551965300000101</t>
  </si>
  <si>
    <t>00202551981900000101</t>
  </si>
  <si>
    <t>00202551988300000101</t>
  </si>
  <si>
    <t>00202551996600000101</t>
  </si>
  <si>
    <t>00202552000100000101</t>
  </si>
  <si>
    <t>00202552007700000101</t>
  </si>
  <si>
    <t>00202552018300000101</t>
  </si>
  <si>
    <t>00202552020600000101</t>
  </si>
  <si>
    <t>00202552020800000101</t>
  </si>
  <si>
    <t>00202552023400000101</t>
  </si>
  <si>
    <t>00202552023600000101</t>
  </si>
  <si>
    <t>00202552024600000101</t>
  </si>
  <si>
    <t>00202552026800000101</t>
  </si>
  <si>
    <t>00202552033200000101</t>
  </si>
  <si>
    <t>00202552033500000101</t>
  </si>
  <si>
    <t>00202552039900000101</t>
  </si>
  <si>
    <t>00202552042500000101</t>
  </si>
  <si>
    <t>00202527891900000101</t>
  </si>
  <si>
    <t>00202509953000000101</t>
  </si>
  <si>
    <t>00202523776600000101</t>
  </si>
  <si>
    <t>00202531940900000101</t>
  </si>
  <si>
    <t>00202541650000000101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</si>
</sst>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0"/>
  <sheetViews>
    <sheetView tabSelected="1" topLeftCell="A1242" workbookViewId="0">
      <selection activeCell="A1256" sqref="A1256"/>
    </sheetView>
  </sheetViews>
  <sheetFormatPr defaultColWidth="9.140625" defaultRowHeight="15"/>
  <cols>
    <col min="1" max="1" width="24.28515625" style="4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</sheetData>
  <conditionalFormatting sqref="A2:A475">
    <cfRule type="duplicateValues" dxfId="1" priority="1"/>
  </conditionalFormatting>
  <conditionalFormatting sqref="A477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2023-08-18T16:50:41Z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