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78547FE4-C481-424A-9490-FF2C22D7AD6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<sst xmlns="http://schemas.openxmlformats.org/spreadsheetml/2006/main" count="51" uniqueCount="51">
  <si>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</si>
  <si>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</si>
  <si>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</si>
  <si>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</si>
  <si>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</si>
  <si>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</si>
  <si>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</si>
  <si>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</si>
  <si>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</si>
  <si>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</si>
  <si>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</si>
  <si>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</si>
  <si>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</si>
  <si>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</si>
  <si>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</si>
  <si>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</si>
  <si>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</si>
  <si>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00202540988800000101</t>
  </si>
  <si>
    <t>00202541138000000101</t>
  </si>
  <si>
    <t>00202501675300000101</t>
  </si>
  <si>
    <t>00202503817400000101</t>
  </si>
  <si>
    <t>00202503895200000101</t>
  </si>
  <si>
    <t>00202511203200000101</t>
  </si>
  <si>
    <t>00202520672300000101</t>
  </si>
  <si>
    <t>00202520714200000101</t>
  </si>
  <si>
    <t>00202523288700000101</t>
  </si>
  <si>
    <t>00202523433400000101</t>
  </si>
  <si>
    <t>00202523473100000101</t>
  </si>
  <si>
    <t>00202523489100000101</t>
  </si>
  <si>
    <t>00202527481200000101</t>
  </si>
  <si>
    <t>00202527495900000101</t>
  </si>
  <si>
    <t>00202527500200000101</t>
  </si>
  <si>
    <t>00202527505900000101</t>
  </si>
  <si>
    <t>00202527507900000101</t>
  </si>
  <si>
    <t>00202527545300000101</t>
  </si>
  <si>
    <t>00202527585400000101</t>
  </si>
  <si>
    <t>00202527596900000101</t>
  </si>
  <si>
    <t>00202527747200000101</t>
  </si>
  <si>
    <t>00202527754600000101</t>
  </si>
  <si>
    <t>00202531415600000101</t>
  </si>
  <si>
    <t>00202531599900000101</t>
  </si>
  <si>
    <t>00202531810000000101</t>
  </si>
  <si>
    <t>00202540952600000101</t>
  </si>
  <si>
    <t>00202550350800000101</t>
  </si>
  <si>
    <t>00202550453900000101</t>
  </si>
  <si>
    <t>00202550508400000101</t>
  </si>
  <si>
    <t>00202561848700000101</t>
  </si>
  <si>
    <t>00202561860200000101</t>
  </si>
  <si>
    <t>00202561877400000101</t>
  </si>
  <si>
    <t>00202561887900000101</t>
  </si>
  <si>
    <t>00202566849600000101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</si>
</sst>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7"/>
  <sheetViews>
    <sheetView tabSelected="1" workbookViewId="0">
      <selection activeCell="B8" sqref="B8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883" spans="1:1">
      <c r="A883"/>
    </row>
    <row r="884" spans="1:1">
      <c r="A884"/>
    </row>
    <row r="885" spans="1:1">
      <c r="A885"/>
    </row>
    <row r="886" spans="1:1">
      <c r="A886"/>
    </row>
    <row r="887" spans="1:1">
      <c r="A887"/>
    </row>
    <row r="888" spans="1:1">
      <c r="A888"/>
    </row>
    <row r="889" spans="1:1">
      <c r="A889"/>
    </row>
    <row r="890" spans="1:1">
      <c r="A890"/>
    </row>
    <row r="891" spans="1:1">
      <c r="A891"/>
    </row>
    <row r="892" spans="1:1">
      <c r="A892"/>
    </row>
    <row r="893" spans="1:1">
      <c r="A893"/>
    </row>
    <row r="894" spans="1:1">
      <c r="A894"/>
    </row>
    <row r="895" spans="1:1">
      <c r="A895"/>
    </row>
    <row r="896" spans="1:1">
      <c r="A896"/>
    </row>
    <row r="897" spans="1:1">
      <c r="A897"/>
    </row>
    <row r="898" spans="1:1">
      <c r="A898"/>
    </row>
    <row r="899" spans="1:1">
      <c r="A899"/>
    </row>
    <row r="900" spans="1:1">
      <c r="A900"/>
    </row>
    <row r="901" spans="1:1">
      <c r="A901"/>
    </row>
    <row r="902" spans="1:1">
      <c r="A902"/>
    </row>
    <row r="903" spans="1:1">
      <c r="A903"/>
    </row>
    <row r="904" spans="1:1">
      <c r="A904"/>
    </row>
    <row r="905" spans="1:1">
      <c r="A905"/>
    </row>
    <row r="906" spans="1:1">
      <c r="A906"/>
    </row>
    <row r="907" spans="1:1">
      <c r="A907"/>
    </row>
  </sheetData>
  <conditionalFormatting sqref="A2:A881">
    <cfRule type="duplicateValues" dxfId="6" priority="2"/>
  </conditionalFormatting>
  <conditionalFormatting sqref="A882:A907 A1485:A1546">
    <cfRule type="duplicateValues" dxfId="5" priority="5"/>
  </conditionalFormatting>
  <conditionalFormatting sqref="A882:A907">
    <cfRule type="duplicateValues" dxfId="4" priority="6"/>
  </conditionalFormatting>
  <conditionalFormatting sqref="A908:A1484">
    <cfRule type="duplicateValues" dxfId="3" priority="1"/>
  </conditionalFormatting>
  <conditionalFormatting sqref="A1485:A1546 A1587:A2296">
    <cfRule type="duplicateValues" dxfId="2" priority="13"/>
  </conditionalFormatting>
  <conditionalFormatting sqref="A1547:A1566">
    <cfRule type="duplicateValues" dxfId="1" priority="4"/>
  </conditionalFormatting>
  <conditionalFormatting sqref="A1568:A1586">
    <cfRule type="duplicateValues" dxfId="0" priority="3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2024-07-09T13:17:42Z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