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2578525A-7924-47AB-A135-8F4A1C4649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<sst xmlns="http://schemas.openxmlformats.org/spreadsheetml/2006/main" count="761" uniqueCount="761">
  <si>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</si>
  <si>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</si>
  <si>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</si>
  <si>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</si>
  <si>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</si>
  <si>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</si>
  <si>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</si>
  <si>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</si>
  <si>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</si>
  <si>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</si>
  <si>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</si>
  <si>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</si>
  <si>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</si>
  <si>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</si>
  <si>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</si>
  <si>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</si>
  <si>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</si>
  <si>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00202502078100000101</t>
  </si>
  <si>
    <t>00202504043600000101</t>
  </si>
  <si>
    <t>00202505080500000101</t>
  </si>
  <si>
    <t>00202510021500000101</t>
  </si>
  <si>
    <t>00202521158400000101</t>
  </si>
  <si>
    <t>00202519291000000101</t>
  </si>
  <si>
    <t>00202523870500000101</t>
  </si>
  <si>
    <t>00202524019700000101</t>
  </si>
  <si>
    <t>00202524033400000101</t>
  </si>
  <si>
    <t>00202524178700000101</t>
  </si>
  <si>
    <t>00202528066000000101</t>
  </si>
  <si>
    <t>00202528081200000101</t>
  </si>
  <si>
    <t>00202528106500000101</t>
  </si>
  <si>
    <t>00202528131300000101</t>
  </si>
  <si>
    <t>00202528242200000101</t>
  </si>
  <si>
    <t>00202528249100000101</t>
  </si>
  <si>
    <t>00202528296800000101</t>
  </si>
  <si>
    <t>00202528321400000101</t>
  </si>
  <si>
    <t>00202528337300000101</t>
  </si>
  <si>
    <t>00202528383400000101</t>
  </si>
  <si>
    <t>00202528384300000101</t>
  </si>
  <si>
    <t>00202528393300000101</t>
  </si>
  <si>
    <t>00202533197700000101</t>
  </si>
  <si>
    <t>00202533199800000101</t>
  </si>
  <si>
    <t>00202533203000000101</t>
  </si>
  <si>
    <t>00202533205000000101</t>
  </si>
  <si>
    <t>00202533237200000101</t>
  </si>
  <si>
    <t>00202533281200000101</t>
  </si>
  <si>
    <t>00202532568900000101</t>
  </si>
  <si>
    <t>00202532585900000101</t>
  </si>
  <si>
    <t>00202532667100000101</t>
  </si>
  <si>
    <t>00202532668200000101</t>
  </si>
  <si>
    <t>00202532685100000101</t>
  </si>
  <si>
    <t>00202532713700000101</t>
  </si>
  <si>
    <t>00202532728800000101</t>
  </si>
  <si>
    <t>00202532745600000101</t>
  </si>
  <si>
    <t>00202532832900000101</t>
  </si>
  <si>
    <t>00202532884900000101</t>
  </si>
  <si>
    <t>00202532912300000101</t>
  </si>
  <si>
    <t>00202532912400000101</t>
  </si>
  <si>
    <t>00202533058100000101</t>
  </si>
  <si>
    <t>00202533062400000101</t>
  </si>
  <si>
    <t>00202533072200000101</t>
  </si>
  <si>
    <t>00202533073200000101</t>
  </si>
  <si>
    <t>00202533075800000101</t>
  </si>
  <si>
    <t>00202533090900000101</t>
  </si>
  <si>
    <t>00202533096500000101</t>
  </si>
  <si>
    <t>00202533097900000101</t>
  </si>
  <si>
    <t>00202533098400000101</t>
  </si>
  <si>
    <t>00202533110800000101</t>
  </si>
  <si>
    <t>00202533115900000101</t>
  </si>
  <si>
    <t>00202533119700000101</t>
  </si>
  <si>
    <t>00202533133900000101</t>
  </si>
  <si>
    <t>00202533137300000101</t>
  </si>
  <si>
    <t>00202533139100000101</t>
  </si>
  <si>
    <t>00202533144400000101</t>
  </si>
  <si>
    <t>00202533147600000101</t>
  </si>
  <si>
    <t>00202533147700000101</t>
  </si>
  <si>
    <t>00202533167400000101</t>
  </si>
  <si>
    <t>00202533181500000101</t>
  </si>
  <si>
    <t>00202533191900000101</t>
  </si>
  <si>
    <t>00202542464900000101</t>
  </si>
  <si>
    <t>00202542494000000101</t>
  </si>
  <si>
    <t>00202542663500000101</t>
  </si>
  <si>
    <t>00202542728600000101</t>
  </si>
  <si>
    <t>00202542740400000101</t>
  </si>
  <si>
    <t>00202542921000000101</t>
  </si>
  <si>
    <t>00202542970200000101</t>
  </si>
  <si>
    <t>00202543006800000101</t>
  </si>
  <si>
    <t>00202543008200000101</t>
  </si>
  <si>
    <t>00202543026700000101</t>
  </si>
  <si>
    <t>00202543032100000101</t>
  </si>
  <si>
    <t>00202543039800000101</t>
  </si>
  <si>
    <t>00202543045300000101</t>
  </si>
  <si>
    <t>00202543046000000101</t>
  </si>
  <si>
    <t>00202543072700000101</t>
  </si>
  <si>
    <t>00202543074600000101</t>
  </si>
  <si>
    <t>00202543074800000101</t>
  </si>
  <si>
    <t>00202543075500000101</t>
  </si>
  <si>
    <t>00202543081600000101</t>
  </si>
  <si>
    <t>00202543082100000101</t>
  </si>
  <si>
    <t>00202543082800000101</t>
  </si>
  <si>
    <t>00202543085100000101</t>
  </si>
  <si>
    <t>00202543085600000101</t>
  </si>
  <si>
    <t>00202543095100000101</t>
  </si>
  <si>
    <t>00202543099900000101</t>
  </si>
  <si>
    <t>00202543105000000101</t>
  </si>
  <si>
    <t>00202543108200000101</t>
  </si>
  <si>
    <t>00202543117900000101</t>
  </si>
  <si>
    <t>00202543120000000101</t>
  </si>
  <si>
    <t>00202543130500000101</t>
  </si>
  <si>
    <t>00202543138000000101</t>
  </si>
  <si>
    <t>00202543140400000101</t>
  </si>
  <si>
    <t>00202543152700000101</t>
  </si>
  <si>
    <t>00202543153300000101</t>
  </si>
  <si>
    <t>00202543153500000101</t>
  </si>
  <si>
    <t>00202543154700000101</t>
  </si>
  <si>
    <t>00202543160100000101</t>
  </si>
  <si>
    <t>00202543162300000101</t>
  </si>
  <si>
    <t>00202543165900000101</t>
  </si>
  <si>
    <t>00202543167700000101</t>
  </si>
  <si>
    <t>00202543169100000101</t>
  </si>
  <si>
    <t>00202543171600000101</t>
  </si>
  <si>
    <t>00202543173200000101</t>
  </si>
  <si>
    <t>00202543191100000101</t>
  </si>
  <si>
    <t>00202543227600000101</t>
  </si>
  <si>
    <t>00202543239800000101</t>
  </si>
  <si>
    <t>00202543245300000101</t>
  </si>
  <si>
    <t>00202543249900000101</t>
  </si>
  <si>
    <t>00202543262700000101</t>
  </si>
  <si>
    <t>00202543278300000101</t>
  </si>
  <si>
    <t>00202552057500000101</t>
  </si>
  <si>
    <t>00202552060000000101</t>
  </si>
  <si>
    <t>00202552068500000101</t>
  </si>
  <si>
    <t>00202552070500000101</t>
  </si>
  <si>
    <t>00202552070800000101</t>
  </si>
  <si>
    <t>00202552075300000101</t>
  </si>
  <si>
    <t>00202552079800000101</t>
  </si>
  <si>
    <t>00202552080100000101</t>
  </si>
  <si>
    <t>00202552089300000101</t>
  </si>
  <si>
    <t>00202552100400000101</t>
  </si>
  <si>
    <t>00202552131900000101</t>
  </si>
  <si>
    <t>00202552136100000101</t>
  </si>
  <si>
    <t>00202552136400000101</t>
  </si>
  <si>
    <t>00202552141700000101</t>
  </si>
  <si>
    <t>00202552150700000101</t>
  </si>
  <si>
    <t>00202552167700000101</t>
  </si>
  <si>
    <t>00202552181200000101</t>
  </si>
  <si>
    <t>00202552196300000101</t>
  </si>
  <si>
    <t>00202552197300000101</t>
  </si>
  <si>
    <t>00202552201200000101</t>
  </si>
  <si>
    <t>00202552201300000101</t>
  </si>
  <si>
    <t>00202552238100000101</t>
  </si>
  <si>
    <t>00202552277300000101</t>
  </si>
  <si>
    <t>00202552280300000101</t>
  </si>
  <si>
    <t>00202552284300000101</t>
  </si>
  <si>
    <t>00202552292700000101</t>
  </si>
  <si>
    <t>00202552311600000101</t>
  </si>
  <si>
    <t>00202552312000000101</t>
  </si>
  <si>
    <t>00202552312600000101</t>
  </si>
  <si>
    <t>00202552312900000101</t>
  </si>
  <si>
    <t>00202552317500000101</t>
  </si>
  <si>
    <t>00202552318400000101</t>
  </si>
  <si>
    <t>00202552329100000101</t>
  </si>
  <si>
    <t>00202552339000000101</t>
  </si>
  <si>
    <t>00202552341900000101</t>
  </si>
  <si>
    <t>00202552343000000101</t>
  </si>
  <si>
    <t>00202552343200000101</t>
  </si>
  <si>
    <t>00202552344500000101</t>
  </si>
  <si>
    <t>00202552345000000101</t>
  </si>
  <si>
    <t>00202552345900000101</t>
  </si>
  <si>
    <t>00202552352300000101</t>
  </si>
  <si>
    <t>00202552352400000101</t>
  </si>
  <si>
    <t>00202552355800000101</t>
  </si>
  <si>
    <t>00202552358600000101</t>
  </si>
  <si>
    <t>00202552362100000101</t>
  </si>
  <si>
    <t>00202552368700000101</t>
  </si>
  <si>
    <t>00202552372300000101</t>
  </si>
  <si>
    <t>00202552372500000101</t>
  </si>
  <si>
    <t>00202552377800000101</t>
  </si>
  <si>
    <t>00202552379900000101</t>
  </si>
  <si>
    <t>00202552383800000101</t>
  </si>
  <si>
    <t>00202552386600000101</t>
  </si>
  <si>
    <t>00202552390700000101</t>
  </si>
  <si>
    <t>00202552395900000101</t>
  </si>
  <si>
    <t>00202552396000000101</t>
  </si>
  <si>
    <t>00202552396400000101</t>
  </si>
  <si>
    <t>00202552400900000101</t>
  </si>
  <si>
    <t>00202552401300000101</t>
  </si>
  <si>
    <t>00202552407300000101</t>
  </si>
  <si>
    <t>00202552408400000101</t>
  </si>
  <si>
    <t>00202552408600000101</t>
  </si>
  <si>
    <t>00202552412800000101</t>
  </si>
  <si>
    <t>00202552412900000101</t>
  </si>
  <si>
    <t>00202552413000000101</t>
  </si>
  <si>
    <t>00202552413500000101</t>
  </si>
  <si>
    <t>00202552414300000101</t>
  </si>
  <si>
    <t>00202552416400000101</t>
  </si>
  <si>
    <t>00202552416600000101</t>
  </si>
  <si>
    <t>00202552425400000101</t>
  </si>
  <si>
    <t>00202552429500000101</t>
  </si>
  <si>
    <t>00202552429600000101</t>
  </si>
  <si>
    <t>00202552430800000101</t>
  </si>
  <si>
    <t>00202552431100000101</t>
  </si>
  <si>
    <t>00202552439400000101</t>
  </si>
  <si>
    <t>00202552440000000101</t>
  </si>
  <si>
    <t>00202552444400000101</t>
  </si>
  <si>
    <t>00202552444900000101</t>
  </si>
  <si>
    <t>00202552452700000101</t>
  </si>
  <si>
    <t>00202552453700000101</t>
  </si>
  <si>
    <t>00202552457800000101</t>
  </si>
  <si>
    <t>00202552463900000101</t>
  </si>
  <si>
    <t>00202552465300000101</t>
  </si>
  <si>
    <t>00202552466700000101</t>
  </si>
  <si>
    <t>00202552468700000101</t>
  </si>
  <si>
    <t>00202552470200000101</t>
  </si>
  <si>
    <t>00202552470600000101</t>
  </si>
  <si>
    <t>00202552474400000101</t>
  </si>
  <si>
    <t>00202552475000000101</t>
  </si>
  <si>
    <t>00202552476300000101</t>
  </si>
  <si>
    <t>00202552480600000101</t>
  </si>
  <si>
    <t>00202552480700000101</t>
  </si>
  <si>
    <t>00202552480900000101</t>
  </si>
  <si>
    <t>00202552484200000101</t>
  </si>
  <si>
    <t>00202552486500000101</t>
  </si>
  <si>
    <t>00202552486600000101</t>
  </si>
  <si>
    <t>00202552488300000101</t>
  </si>
  <si>
    <t>00202552491100000101</t>
  </si>
  <si>
    <t>00202552492700000101</t>
  </si>
  <si>
    <t>00202552502200000101</t>
  </si>
  <si>
    <t>00202552504000000101</t>
  </si>
  <si>
    <t>00202552504500000101</t>
  </si>
  <si>
    <t>00202552505800000101</t>
  </si>
  <si>
    <t>00202552506000000101</t>
  </si>
  <si>
    <t>00202552506900000101</t>
  </si>
  <si>
    <t>00202552507800000101</t>
  </si>
  <si>
    <t>00202552507900000101</t>
  </si>
  <si>
    <t>00202552508000000101</t>
  </si>
  <si>
    <t>00202552508200000101</t>
  </si>
  <si>
    <t>00202552509300000101</t>
  </si>
  <si>
    <t>00202552512900000101</t>
  </si>
  <si>
    <t>00202552514300000101</t>
  </si>
  <si>
    <t>00202552514900000101</t>
  </si>
  <si>
    <t>00202552515000000101</t>
  </si>
  <si>
    <t>00202552515300000101</t>
  </si>
  <si>
    <t>00202552515700000101</t>
  </si>
  <si>
    <t>00202552515800000101</t>
  </si>
  <si>
    <t>00202552516100000101</t>
  </si>
  <si>
    <t>00202552517600000101</t>
  </si>
  <si>
    <t>00202552518800000101</t>
  </si>
  <si>
    <t>00202552519600000101</t>
  </si>
  <si>
    <t>00202552520100000101</t>
  </si>
  <si>
    <t>00202552520200000101</t>
  </si>
  <si>
    <t>00202552520400000101</t>
  </si>
  <si>
    <t>00202552520900000101</t>
  </si>
  <si>
    <t>00202552521700000101</t>
  </si>
  <si>
    <t>00202552522200000101</t>
  </si>
  <si>
    <t>00202552523100000101</t>
  </si>
  <si>
    <t>00202552526000000101</t>
  </si>
  <si>
    <t>00202552526200000101</t>
  </si>
  <si>
    <t>00202552529600000101</t>
  </si>
  <si>
    <t>00202552537900000101</t>
  </si>
  <si>
    <t>00202552538200000101</t>
  </si>
  <si>
    <t>00202552538600000101</t>
  </si>
  <si>
    <t>00202552539600000101</t>
  </si>
  <si>
    <t>00202552539700000101</t>
  </si>
  <si>
    <t>00202552540300000101</t>
  </si>
  <si>
    <t>00202552540500000101</t>
  </si>
  <si>
    <t>00202552540600000101</t>
  </si>
  <si>
    <t>00202552541000000101</t>
  </si>
  <si>
    <t>00202552541200000101</t>
  </si>
  <si>
    <t>00202552541400000101</t>
  </si>
  <si>
    <t>00202552541800000101</t>
  </si>
  <si>
    <t>00202552542000000101</t>
  </si>
  <si>
    <t>00202552542400000101</t>
  </si>
  <si>
    <t>00202552542600000101</t>
  </si>
  <si>
    <t>00202552542700000101</t>
  </si>
  <si>
    <t>00202552542900000101</t>
  </si>
  <si>
    <t>00202552543200000101</t>
  </si>
  <si>
    <t>00202552543600000101</t>
  </si>
  <si>
    <t>00202552543900000101</t>
  </si>
  <si>
    <t>00202552544200000101</t>
  </si>
  <si>
    <t>00202552544300000101</t>
  </si>
  <si>
    <t>00202552544400000101</t>
  </si>
  <si>
    <t>00202552544500000101</t>
  </si>
  <si>
    <t>00202552544600000101</t>
  </si>
  <si>
    <t>00202552545200000101</t>
  </si>
  <si>
    <t>00202552545500000101</t>
  </si>
  <si>
    <t>00202552546000000101</t>
  </si>
  <si>
    <t>00202552546200000101</t>
  </si>
  <si>
    <t>00202552546300000101</t>
  </si>
  <si>
    <t>00202552548100000101</t>
  </si>
  <si>
    <t>00202552548800000101</t>
  </si>
  <si>
    <t>00202552548900000101</t>
  </si>
  <si>
    <t>00202552549100000101</t>
  </si>
  <si>
    <t>00202552549200000101</t>
  </si>
  <si>
    <t>00202552549800000101</t>
  </si>
  <si>
    <t>00202552550800000101</t>
  </si>
  <si>
    <t>00202552552400000101</t>
  </si>
  <si>
    <t>00202552552600000101</t>
  </si>
  <si>
    <t>00202552553600000101</t>
  </si>
  <si>
    <t>00202552554000000101</t>
  </si>
  <si>
    <t>00202552554200000101</t>
  </si>
  <si>
    <t>00202552554600000101</t>
  </si>
  <si>
    <t>00202552554700000101</t>
  </si>
  <si>
    <t>00202552554900000101</t>
  </si>
  <si>
    <t>00202552555100000101</t>
  </si>
  <si>
    <t>00202552555400000101</t>
  </si>
  <si>
    <t>00202552556100000101</t>
  </si>
  <si>
    <t>00202552556700000101</t>
  </si>
  <si>
    <t>00202552557600000101</t>
  </si>
  <si>
    <t>00202552558000000101</t>
  </si>
  <si>
    <t>00202552558100000101</t>
  </si>
  <si>
    <t>00202552558200000101</t>
  </si>
  <si>
    <t>00202552561900000101</t>
  </si>
  <si>
    <t>00202552563400000101</t>
  </si>
  <si>
    <t>00202552563500000101</t>
  </si>
  <si>
    <t>00202552563700000101</t>
  </si>
  <si>
    <t>00202552563800000101</t>
  </si>
  <si>
    <t>00202552565000000101</t>
  </si>
  <si>
    <t>00202552565400000101</t>
  </si>
  <si>
    <t>00202552566100000101</t>
  </si>
  <si>
    <t>00202552566300000101</t>
  </si>
  <si>
    <t>00202552567100000101</t>
  </si>
  <si>
    <t>00202552567300000101</t>
  </si>
  <si>
    <t>00202552567500000101</t>
  </si>
  <si>
    <t>00202552567700000101</t>
  </si>
  <si>
    <t>00202552567800000101</t>
  </si>
  <si>
    <t>00202552569100000101</t>
  </si>
  <si>
    <t>00202552570100000101</t>
  </si>
  <si>
    <t>00202552570400000101</t>
  </si>
  <si>
    <t>00202552570900000101</t>
  </si>
  <si>
    <t>00202552571900000101</t>
  </si>
  <si>
    <t>00202552572900000101</t>
  </si>
  <si>
    <t>00202552574000000101</t>
  </si>
  <si>
    <t>00202552574200000101</t>
  </si>
  <si>
    <t>00202552574400000101</t>
  </si>
  <si>
    <t>00202552575300000101</t>
  </si>
  <si>
    <t>00202552575400000101</t>
  </si>
  <si>
    <t>00202552575800000101</t>
  </si>
  <si>
    <t>00202552576400000101</t>
  </si>
  <si>
    <t>00202552577600000101</t>
  </si>
  <si>
    <t>00202552578400000101</t>
  </si>
  <si>
    <t>00202552579800000101</t>
  </si>
  <si>
    <t>00202552580000000101</t>
  </si>
  <si>
    <t>00202552580100000101</t>
  </si>
  <si>
    <t>00202552581900000101</t>
  </si>
  <si>
    <t>00202552582100000101</t>
  </si>
  <si>
    <t>00202552583600000101</t>
  </si>
  <si>
    <t>00202552584600000101</t>
  </si>
  <si>
    <t>00202552584700000101</t>
  </si>
  <si>
    <t>00202552584800000101</t>
  </si>
  <si>
    <t>00202552584900000101</t>
  </si>
  <si>
    <t>00202552585000000101</t>
  </si>
  <si>
    <t>00202552585200000101</t>
  </si>
  <si>
    <t>00202552585500000101</t>
  </si>
  <si>
    <t>00202552585600000101</t>
  </si>
  <si>
    <t>00202552586100000101</t>
  </si>
  <si>
    <t>00202552586300000101</t>
  </si>
  <si>
    <t>00202552586700000101</t>
  </si>
  <si>
    <t>00202552587000000101</t>
  </si>
  <si>
    <t>00202552587200000101</t>
  </si>
  <si>
    <t>00202552587300000101</t>
  </si>
  <si>
    <t>00202552587400000101</t>
  </si>
  <si>
    <t>00202552587700000101</t>
  </si>
  <si>
    <t>00202552587800000101</t>
  </si>
  <si>
    <t>00202552587900000101</t>
  </si>
  <si>
    <t>00202552588200000101</t>
  </si>
  <si>
    <t>00202552588300000101</t>
  </si>
  <si>
    <t>00202552588900000101</t>
  </si>
  <si>
    <t>00202552589000000101</t>
  </si>
  <si>
    <t>00202552589300000101</t>
  </si>
  <si>
    <t>00202552589500000101</t>
  </si>
  <si>
    <t>00202552589700000101</t>
  </si>
  <si>
    <t>00202552589800000101</t>
  </si>
  <si>
    <t>00202552589900000101</t>
  </si>
  <si>
    <t>00202552590000000101</t>
  </si>
  <si>
    <t>00202552590100000101</t>
  </si>
  <si>
    <t>00202552590400000101</t>
  </si>
  <si>
    <t>00202552590700000101</t>
  </si>
  <si>
    <t>00202552590800000101</t>
  </si>
  <si>
    <t>00202552590900000101</t>
  </si>
  <si>
    <t>00202552591100000101</t>
  </si>
  <si>
    <t>00202552591200000101</t>
  </si>
  <si>
    <t>00202552591300000101</t>
  </si>
  <si>
    <t>00202552591400000101</t>
  </si>
  <si>
    <t>00202552591500000101</t>
  </si>
  <si>
    <t>00202552591800000101</t>
  </si>
  <si>
    <t>00202552592200000101</t>
  </si>
  <si>
    <t>00202552592300000101</t>
  </si>
  <si>
    <t>00202552592600000101</t>
  </si>
  <si>
    <t>00202552592700000101</t>
  </si>
  <si>
    <t>00202552592800000101</t>
  </si>
  <si>
    <t>00202552592900000101</t>
  </si>
  <si>
    <t>00202552593200000101</t>
  </si>
  <si>
    <t>00202552593500000101</t>
  </si>
  <si>
    <t>00202552593900000101</t>
  </si>
  <si>
    <t>00202552594600000101</t>
  </si>
  <si>
    <t>00202552594800000101</t>
  </si>
  <si>
    <t>00202552595000000101</t>
  </si>
  <si>
    <t>00202552595400000101</t>
  </si>
  <si>
    <t>00202552595500000101</t>
  </si>
  <si>
    <t>00202552595600000101</t>
  </si>
  <si>
    <t>00202552596000000101</t>
  </si>
  <si>
    <t>00202552596100000101</t>
  </si>
  <si>
    <t>00202552596200000101</t>
  </si>
  <si>
    <t>00202552596300000101</t>
  </si>
  <si>
    <t>00202552596500000101</t>
  </si>
  <si>
    <t>00202552596600000101</t>
  </si>
  <si>
    <t>00202552596900000101</t>
  </si>
  <si>
    <t>00202552597000000101</t>
  </si>
  <si>
    <t>00202552597500000101</t>
  </si>
  <si>
    <t>00202552597700000101</t>
  </si>
  <si>
    <t>00202552598000000101</t>
  </si>
  <si>
    <t>00202552598100000101</t>
  </si>
  <si>
    <t>00202552598200000101</t>
  </si>
  <si>
    <t>00202552598400000101</t>
  </si>
  <si>
    <t>00202552598700000101</t>
  </si>
  <si>
    <t>00202552598900000101</t>
  </si>
  <si>
    <t>00202552599100000101</t>
  </si>
  <si>
    <t>00202552599200000101</t>
  </si>
  <si>
    <t>00202552599300000101</t>
  </si>
  <si>
    <t>00202552599900000101</t>
  </si>
  <si>
    <t>00202552600000000101</t>
  </si>
  <si>
    <t>00202552600200000101</t>
  </si>
  <si>
    <t>00202552600400000101</t>
  </si>
  <si>
    <t>00202552600800000101</t>
  </si>
  <si>
    <t>00202552600900000101</t>
  </si>
  <si>
    <t>00202552601100000101</t>
  </si>
  <si>
    <t>00202552601200000101</t>
  </si>
  <si>
    <t>00202552601400000101</t>
  </si>
  <si>
    <t>00202552601600000101</t>
  </si>
  <si>
    <t>00202552601800000101</t>
  </si>
  <si>
    <t>00202552602100000101</t>
  </si>
  <si>
    <t>00202552602600000101</t>
  </si>
  <si>
    <t>00202552603100000101</t>
  </si>
  <si>
    <t>00202552603200000101</t>
  </si>
  <si>
    <t>00202552603300000101</t>
  </si>
  <si>
    <t>00202552603400000101</t>
  </si>
  <si>
    <t>00202552603500000101</t>
  </si>
  <si>
    <t>00202552603600000101</t>
  </si>
  <si>
    <t>00202552604100000101</t>
  </si>
  <si>
    <t>00202552604200000101</t>
  </si>
  <si>
    <t>00202552604400000101</t>
  </si>
  <si>
    <t>00202552604600000101</t>
  </si>
  <si>
    <t>00202552604700000101</t>
  </si>
  <si>
    <t>00202552604800000101</t>
  </si>
  <si>
    <t>00202552605300000101</t>
  </si>
  <si>
    <t>00202552605400000101</t>
  </si>
  <si>
    <t>00202552605500000101</t>
  </si>
  <si>
    <t>00202552605600000101</t>
  </si>
  <si>
    <t>00202552605800000101</t>
  </si>
  <si>
    <t>00202552606000000101</t>
  </si>
  <si>
    <t>00202552606100000101</t>
  </si>
  <si>
    <t>00202552606200000101</t>
  </si>
  <si>
    <t>00202552606400000101</t>
  </si>
  <si>
    <t>00202552606600000101</t>
  </si>
  <si>
    <t>00202552606700000101</t>
  </si>
  <si>
    <t>00202552606800000101</t>
  </si>
  <si>
    <t>00202552607600000101</t>
  </si>
  <si>
    <t>00202552611000000101</t>
  </si>
  <si>
    <t>00202552611800000101</t>
  </si>
  <si>
    <t>00202552612200000101</t>
  </si>
  <si>
    <t>00202552613500000101</t>
  </si>
  <si>
    <t>00202552613600000101</t>
  </si>
  <si>
    <t>00202552614200000101</t>
  </si>
  <si>
    <t>00202552614600000101</t>
  </si>
  <si>
    <t>00202552614700000101</t>
  </si>
  <si>
    <t>00202552615500000101</t>
  </si>
  <si>
    <t>00202552616500000101</t>
  </si>
  <si>
    <t>00202552616800000101</t>
  </si>
  <si>
    <t>00202552618800000101</t>
  </si>
  <si>
    <t>00202552618900000101</t>
  </si>
  <si>
    <t>00202552620200000101</t>
  </si>
  <si>
    <t>00202552621100000101</t>
  </si>
  <si>
    <t>00202552621200000101</t>
  </si>
  <si>
    <t>00202552621500000101</t>
  </si>
  <si>
    <t>00202552621800000101</t>
  </si>
  <si>
    <t>00202552622200000101</t>
  </si>
  <si>
    <t>00202552622300000101</t>
  </si>
  <si>
    <t>00202552622600000101</t>
  </si>
  <si>
    <t>00202552622700000101</t>
  </si>
  <si>
    <t>00202552623700000101</t>
  </si>
  <si>
    <t>00202552623800000101</t>
  </si>
  <si>
    <t>00202552623900000101</t>
  </si>
  <si>
    <t>00202552624000000101</t>
  </si>
  <si>
    <t>00202552624400000101</t>
  </si>
  <si>
    <t>00202552624700000101</t>
  </si>
  <si>
    <t>00202552625300000101</t>
  </si>
  <si>
    <t>00202552625400000101</t>
  </si>
  <si>
    <t>00202552625600000101</t>
  </si>
  <si>
    <t>00202552625800000101</t>
  </si>
  <si>
    <t>00202552626000000101</t>
  </si>
  <si>
    <t>00202552626100000101</t>
  </si>
  <si>
    <t>00202552626300000101</t>
  </si>
  <si>
    <t>00202552626500000101</t>
  </si>
  <si>
    <t>00202552626700000101</t>
  </si>
  <si>
    <t>00202552626800000101</t>
  </si>
  <si>
    <t>00202552627100000101</t>
  </si>
  <si>
    <t>00202552627200000101</t>
  </si>
  <si>
    <t>00202552627300000101</t>
  </si>
  <si>
    <t>00202552627600000101</t>
  </si>
  <si>
    <t>00202552627700000101</t>
  </si>
  <si>
    <t>00202552627800000101</t>
  </si>
  <si>
    <t>00202552627900000101</t>
  </si>
  <si>
    <t>00202552628100000101</t>
  </si>
  <si>
    <t>00202552628400000101</t>
  </si>
  <si>
    <t>00202552628500000101</t>
  </si>
  <si>
    <t>00202552628800000101</t>
  </si>
  <si>
    <t>00202552629300000101</t>
  </si>
  <si>
    <t>00202552629400000101</t>
  </si>
  <si>
    <t>00202552629900000101</t>
  </si>
  <si>
    <t>00202552630000000101</t>
  </si>
  <si>
    <t>00202552630100000101</t>
  </si>
  <si>
    <t>00202552630200000101</t>
  </si>
  <si>
    <t>00202552630600000101</t>
  </si>
  <si>
    <t>00202552631300000101</t>
  </si>
  <si>
    <t>00202552631600000101</t>
  </si>
  <si>
    <t>00202552631800000101</t>
  </si>
  <si>
    <t>00202552632800000101</t>
  </si>
  <si>
    <t>00202552633000000101</t>
  </si>
  <si>
    <t>00202552633100000101</t>
  </si>
  <si>
    <t>00202552633200000101</t>
  </si>
  <si>
    <t>00202552633700000101</t>
  </si>
  <si>
    <t>00202552634100000101</t>
  </si>
  <si>
    <t>00202552634400000101</t>
  </si>
  <si>
    <t>00202552634500000101</t>
  </si>
  <si>
    <t>00202552635200000101</t>
  </si>
  <si>
    <t>00202552635500000101</t>
  </si>
  <si>
    <t>00202552635900000101</t>
  </si>
  <si>
    <t>00202552636200000101</t>
  </si>
  <si>
    <t>00202552636300000101</t>
  </si>
  <si>
    <t>00202552636600000101</t>
  </si>
  <si>
    <t>00202552637000000101</t>
  </si>
  <si>
    <t>00202552637200000101</t>
  </si>
  <si>
    <t>00202552637500000101</t>
  </si>
  <si>
    <t>00202552637800000101</t>
  </si>
  <si>
    <t>00202552637900000101</t>
  </si>
  <si>
    <t>00202552638100000101</t>
  </si>
  <si>
    <t>00202552638400000101</t>
  </si>
  <si>
    <t>00202552638600000101</t>
  </si>
  <si>
    <t>00202552638900000101</t>
  </si>
  <si>
    <t>00202552639200000101</t>
  </si>
  <si>
    <t>00202552639500000101</t>
  </si>
  <si>
    <t>00202552640300000101</t>
  </si>
  <si>
    <t>00202552640400000101</t>
  </si>
  <si>
    <t>00202552640500000101</t>
  </si>
  <si>
    <t>00202552640600000101</t>
  </si>
  <si>
    <t>00202552640700000101</t>
  </si>
  <si>
    <t>00202552640800000101</t>
  </si>
  <si>
    <t>00202552641400000101</t>
  </si>
  <si>
    <t>00202552641800000101</t>
  </si>
  <si>
    <t>00202552642100000101</t>
  </si>
  <si>
    <t>00202552642300000101</t>
  </si>
  <si>
    <t>00202552642800000101</t>
  </si>
  <si>
    <t>00202552642900000101</t>
  </si>
  <si>
    <t>00202552643100000101</t>
  </si>
  <si>
    <t>00202552643300000101</t>
  </si>
  <si>
    <t>00202552643900000101</t>
  </si>
  <si>
    <t>00202552644000000101</t>
  </si>
  <si>
    <t>00202552644400000101</t>
  </si>
  <si>
    <t>00202552645500000101</t>
  </si>
  <si>
    <t>00202552645600000101</t>
  </si>
  <si>
    <t>00202552645700000101</t>
  </si>
  <si>
    <t>00202552645800000101</t>
  </si>
  <si>
    <t>00202552646400000101</t>
  </si>
  <si>
    <t>00202552646500000101</t>
  </si>
  <si>
    <t>00202552646800000101</t>
  </si>
  <si>
    <t>00202552646900000101</t>
  </si>
  <si>
    <t>00202552647200000101</t>
  </si>
  <si>
    <t>00202552647400000101</t>
  </si>
  <si>
    <t>00202552647800000101</t>
  </si>
  <si>
    <t>00202552648000000101</t>
  </si>
  <si>
    <t>00202552648200000101</t>
  </si>
  <si>
    <t>00202552648700000101</t>
  </si>
  <si>
    <t>00202552648800000101</t>
  </si>
  <si>
    <t>00202552649000000101</t>
  </si>
  <si>
    <t>00202552649400000101</t>
  </si>
  <si>
    <t>00202552649600000101</t>
  </si>
  <si>
    <t>00202552649700000101</t>
  </si>
  <si>
    <t>00202552649900000101</t>
  </si>
  <si>
    <t>00202552650100000101</t>
  </si>
  <si>
    <t>00202552651000000101</t>
  </si>
  <si>
    <t>00202552651500000101</t>
  </si>
  <si>
    <t>00202552652200000101</t>
  </si>
  <si>
    <t>00202552652400000101</t>
  </si>
  <si>
    <t>00202552653000000101</t>
  </si>
  <si>
    <t>00202552653400000101</t>
  </si>
  <si>
    <t>00202552653900000101</t>
  </si>
  <si>
    <t>00202552654600000101</t>
  </si>
  <si>
    <t>00202552656200000101</t>
  </si>
  <si>
    <t>00202552657300000101</t>
  </si>
  <si>
    <t>00202552658700000101</t>
  </si>
  <si>
    <t>00202552659000000101</t>
  </si>
  <si>
    <t>00202552659200000101</t>
  </si>
  <si>
    <t>00202552659800000101</t>
  </si>
  <si>
    <t>00202552659900000101</t>
  </si>
  <si>
    <t>00202552660000000101</t>
  </si>
  <si>
    <t>00202552660200000101</t>
  </si>
  <si>
    <t>00202552660300000101</t>
  </si>
  <si>
    <t>00202552660400000101</t>
  </si>
  <si>
    <t>00202552660600000101</t>
  </si>
  <si>
    <t>00202552660700000101</t>
  </si>
  <si>
    <t>00202552660900000101</t>
  </si>
  <si>
    <t>00202552661100000101</t>
  </si>
  <si>
    <t>00202552661200000101</t>
  </si>
  <si>
    <t>00202552661500000101</t>
  </si>
  <si>
    <t>00202552663400000101</t>
  </si>
  <si>
    <t>00202552663700000101</t>
  </si>
  <si>
    <t>00202552663800000101</t>
  </si>
  <si>
    <t>00202552664100000101</t>
  </si>
  <si>
    <t>00202552665000000101</t>
  </si>
  <si>
    <t>00202552665900000101</t>
  </si>
  <si>
    <t>00202552666400000101</t>
  </si>
  <si>
    <t>00202552666500000101</t>
  </si>
  <si>
    <t>00202552666700000101</t>
  </si>
  <si>
    <t>00202552667000000101</t>
  </si>
  <si>
    <t>00202552667200000101</t>
  </si>
  <si>
    <t>00202552668200000101</t>
  </si>
  <si>
    <t>00202552668400000101</t>
  </si>
  <si>
    <t>00202552668500000101</t>
  </si>
  <si>
    <t>00202552668900000101</t>
  </si>
  <si>
    <t>00202552669000000101</t>
  </si>
  <si>
    <t>00202552669300000101</t>
  </si>
  <si>
    <t>00202552669700000101</t>
  </si>
  <si>
    <t>00202552670000000101</t>
  </si>
  <si>
    <t>00202552670300000101</t>
  </si>
  <si>
    <t>00202552670400000101</t>
  </si>
  <si>
    <t>00202552670700000101</t>
  </si>
  <si>
    <t>00202552671100000101</t>
  </si>
  <si>
    <t>00202552671600000101</t>
  </si>
  <si>
    <t>00202552671700000101</t>
  </si>
  <si>
    <t>00202552671900000101</t>
  </si>
  <si>
    <t>00202552672200000101</t>
  </si>
  <si>
    <t>00202552673300000101</t>
  </si>
  <si>
    <t>00202552673500000101</t>
  </si>
  <si>
    <t>00202552674300000101</t>
  </si>
  <si>
    <t>00202552674500000101</t>
  </si>
  <si>
    <t>00202552674600000101</t>
  </si>
  <si>
    <t>00202552674800000101</t>
  </si>
  <si>
    <t>00202552674900000101</t>
  </si>
  <si>
    <t>00202552675100000101</t>
  </si>
  <si>
    <t>00202552675400000101</t>
  </si>
  <si>
    <t>00202552675500000101</t>
  </si>
  <si>
    <t>00202552675600000101</t>
  </si>
  <si>
    <t>00202552675800000101</t>
  </si>
  <si>
    <t>00202552675900000101</t>
  </si>
  <si>
    <t>00202552676000000101</t>
  </si>
  <si>
    <t>00202552676500000101</t>
  </si>
  <si>
    <t>00202552676600000101</t>
  </si>
  <si>
    <t>00202552677000000101</t>
  </si>
  <si>
    <t>00202552677100000101</t>
  </si>
  <si>
    <t>00202552677400000101</t>
  </si>
  <si>
    <t>00202552677500000101</t>
  </si>
  <si>
    <t>00202552678200000101</t>
  </si>
  <si>
    <t>00202552678500000101</t>
  </si>
  <si>
    <t>00202552678900000101</t>
  </si>
  <si>
    <t>00202552679700000101</t>
  </si>
  <si>
    <t>00202552679900000101</t>
  </si>
  <si>
    <t>00202552680000000101</t>
  </si>
  <si>
    <t>00202552680200000101</t>
  </si>
  <si>
    <t>00202552680600000101</t>
  </si>
  <si>
    <t>00202552680700000101</t>
  </si>
  <si>
    <t>00202552680800000101</t>
  </si>
  <si>
    <t>00202552681100000101</t>
  </si>
  <si>
    <t>00202552681200000101</t>
  </si>
  <si>
    <t>00202552681300000101</t>
  </si>
  <si>
    <t>00202552681500000101</t>
  </si>
  <si>
    <t>00202552681700000101</t>
  </si>
  <si>
    <t>00202552681800000101</t>
  </si>
  <si>
    <t>00202552682100000101</t>
  </si>
  <si>
    <t>00202552682200000101</t>
  </si>
  <si>
    <t>00202552682300000101</t>
  </si>
  <si>
    <t>00202552683000000101</t>
  </si>
  <si>
    <t>00202552683100000101</t>
  </si>
  <si>
    <t>00202552683200000101</t>
  </si>
  <si>
    <t>00202552683700000101</t>
  </si>
  <si>
    <t>00202552684000000101</t>
  </si>
  <si>
    <t>00202552684100000101</t>
  </si>
  <si>
    <t>00202552685100000101</t>
  </si>
  <si>
    <t>00202552685300000101</t>
  </si>
  <si>
    <t>00202552685500000101</t>
  </si>
  <si>
    <t>00202552686100000101</t>
  </si>
  <si>
    <t>00202552688900000101</t>
  </si>
  <si>
    <t>00202552689600000101</t>
  </si>
  <si>
    <t>00202552690400000101</t>
  </si>
  <si>
    <t>00202552690900000101</t>
  </si>
  <si>
    <t>00202552692700000101</t>
  </si>
  <si>
    <t>00202552692800000101</t>
  </si>
  <si>
    <t>00202552693500000101</t>
  </si>
  <si>
    <t>00202552694200000101</t>
  </si>
  <si>
    <t>00202552698500000101</t>
  </si>
  <si>
    <t>00202552698900000101</t>
  </si>
  <si>
    <t>00202552699100000101</t>
  </si>
  <si>
    <t>00202552699400000101</t>
  </si>
  <si>
    <t>00202552700200000101</t>
  </si>
  <si>
    <t>00202552700300000101</t>
  </si>
  <si>
    <t>00202552700700000101</t>
  </si>
  <si>
    <t>00202552700900000101</t>
  </si>
  <si>
    <t>00202552701400000101</t>
  </si>
  <si>
    <t>00202552702100000101</t>
  </si>
  <si>
    <t>00202552702200000101</t>
  </si>
  <si>
    <t>00202552702800000101</t>
  </si>
  <si>
    <t>00202552702900000101</t>
  </si>
  <si>
    <t>00202552705800000101</t>
  </si>
  <si>
    <t>00202552709900000101</t>
  </si>
  <si>
    <t>00202552710600000101</t>
  </si>
  <si>
    <t>00202552713800000101</t>
  </si>
  <si>
    <t>00202552714100000101</t>
  </si>
  <si>
    <t>00202552714700000101</t>
  </si>
  <si>
    <t>00202552714800000101</t>
  </si>
  <si>
    <t>00202552715600000101</t>
  </si>
  <si>
    <t>00202552716400000101</t>
  </si>
  <si>
    <t>00202552717400000101</t>
  </si>
  <si>
    <t>00202552718300000101</t>
  </si>
  <si>
    <t>00202552719100000101</t>
  </si>
  <si>
    <t>00202552719500000101</t>
  </si>
  <si>
    <t>00202552719900000101</t>
  </si>
  <si>
    <t>00202552721100000101</t>
  </si>
  <si>
    <t>00202552721900000101</t>
  </si>
  <si>
    <t>00202552722900000101</t>
  </si>
  <si>
    <t>00202552724300000101</t>
  </si>
  <si>
    <t>00202552891600000101</t>
  </si>
  <si>
    <t>00202552893400000101</t>
  </si>
  <si>
    <t>00202552896800000101</t>
  </si>
  <si>
    <t>00202552897000000101</t>
  </si>
  <si>
    <t>00202552897900000101</t>
  </si>
  <si>
    <t>00202552904700000101</t>
  </si>
  <si>
    <t>00202552904900000101</t>
  </si>
  <si>
    <t>00202552905000000101</t>
  </si>
  <si>
    <t>00202552906000000101</t>
  </si>
  <si>
    <t>00202552906400000101</t>
  </si>
  <si>
    <t>00202552906500000101</t>
  </si>
  <si>
    <t>00202552907900000101</t>
  </si>
  <si>
    <t>00202552909200000101</t>
  </si>
  <si>
    <t>00202552909600000101</t>
  </si>
  <si>
    <t>00202552910200000101</t>
  </si>
  <si>
    <t>00202552910300000101</t>
  </si>
  <si>
    <t>00202552915200000101</t>
  </si>
  <si>
    <t>00202552915400000101</t>
  </si>
  <si>
    <t>00202552920300000101</t>
  </si>
  <si>
    <t>00202552925400000101</t>
  </si>
  <si>
    <t>00202552928800000101</t>
  </si>
  <si>
    <t>00202552933400000101</t>
  </si>
  <si>
    <t>00202552942500000101</t>
  </si>
  <si>
    <t>00202552943100000101</t>
  </si>
  <si>
    <t>00202552946100000101</t>
  </si>
  <si>
    <t>00202552947100000101</t>
  </si>
  <si>
    <t>00202552948600000101</t>
  </si>
  <si>
    <t>00202552955300000101</t>
  </si>
  <si>
    <t>00202552955500000101</t>
  </si>
  <si>
    <t>00202552955700000101</t>
  </si>
  <si>
    <t>00202552958300000101</t>
  </si>
  <si>
    <t>00202552960400000101</t>
  </si>
  <si>
    <t>00202552960600000101</t>
  </si>
  <si>
    <t>00202552966600000101</t>
  </si>
  <si>
    <t>00202552968400000101</t>
  </si>
  <si>
    <t>00202552968900000101</t>
  </si>
  <si>
    <t>00202552970700000101</t>
  </si>
  <si>
    <t>00202552971400000101</t>
  </si>
  <si>
    <t>00202552972200000101</t>
  </si>
  <si>
    <t>00202552972400000101</t>
  </si>
  <si>
    <t>00202552974400000101</t>
  </si>
  <si>
    <t>00202528301600000101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</si>
</sst>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5"/>
  <sheetViews>
    <sheetView tabSelected="1" workbookViewId="0">
      <selection activeCell="B7" sqref="B7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</sheetData>
  <conditionalFormatting sqref="A746:A1091">
    <cfRule type="duplicateValues" dxfId="3" priority="2"/>
  </conditionalFormatting>
  <conditionalFormatting sqref="A1092:A1193">
    <cfRule type="duplicateValues" dxfId="2" priority="3"/>
  </conditionalFormatting>
  <conditionalFormatting sqref="A1196:A1332">
    <cfRule type="duplicateValues" dxfId="1" priority="4"/>
  </conditionalFormatting>
  <conditionalFormatting sqref="A2:A744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2023-09-28T16:07:10Z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