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BFD89B97-B17F-4261-8643-283DA9EF04DE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<sst xmlns="http://schemas.openxmlformats.org/spreadsheetml/2006/main" count="22" uniqueCount="22">
  <si>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CNPJ</t>
  </si>
  <si>
    <t>36.665.146/0001-01</t>
  </si>
  <si>
    <t>50.813.262/0001-43</t>
  </si>
  <si>
    <t>56.197.580/0001-03</t>
  </si>
  <si>
    <t>16.433.938/0001-35</t>
  </si>
  <si>
    <t>13.270.437/0001-97</t>
  </si>
  <si>
    <t>49.053.948/0001-02</t>
  </si>
  <si>
    <t>07.146.547/0001-49</t>
  </si>
  <si>
    <t>49.734.082/0001-97</t>
  </si>
  <si>
    <t>01.941.945/0001-70</t>
  </si>
  <si>
    <t>46.248.218/0001-60</t>
  </si>
  <si>
    <t>41.075.820/0001-20</t>
  </si>
  <si>
    <t>55.954.091/0001-96</t>
  </si>
  <si>
    <t>31.806.586/0001-00</t>
  </si>
  <si>
    <t>37.605.012/0001-50</t>
  </si>
  <si>
    <t>13.595.116/0001-62</t>
  </si>
  <si>
    <t>48.128.562/0001-41</t>
  </si>
  <si>
    <t>22.150.881/0001-60</t>
  </si>
  <si>
    <t>54.586.781/0001-77</t>
  </si>
  <si>
    <t>24.033.330/0001-41</t>
  </si>
  <si>
    <t>44.266.384/0001-64</t>
  </si>
  <si>
    <t>53.570.026/0001-31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</si>
</sst>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.000\.000\/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22"/>
  <sheetViews>
    <sheetView tabSelected="1" workbookViewId="0">
      <selection activeCell="B10" sqref="B10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4" t="s">
        <v>2</v>
      </c>
    </row>
    <row r="4" spans="1:1" x14ac:dyDescent="0.25">
      <c r="A4" s="3" t="s">
        <v>3</v>
      </c>
    </row>
    <row r="5" spans="1:1" x14ac:dyDescent="0.25">
      <c r="A5" s="4" t="s">
        <v>4</v>
      </c>
    </row>
    <row r="6" spans="1:1" x14ac:dyDescent="0.25">
      <c r="A6" s="3" t="s">
        <v>5</v>
      </c>
    </row>
    <row r="7" spans="1:1" x14ac:dyDescent="0.25">
      <c r="A7" s="4" t="s">
        <v>6</v>
      </c>
    </row>
    <row r="8" spans="1:1" x14ac:dyDescent="0.25">
      <c r="A8" s="3" t="s">
        <v>7</v>
      </c>
    </row>
    <row r="9" spans="1:1" x14ac:dyDescent="0.25">
      <c r="A9" s="4" t="s">
        <v>8</v>
      </c>
    </row>
    <row r="10" spans="1:1" x14ac:dyDescent="0.25">
      <c r="A10" s="3" t="s">
        <v>9</v>
      </c>
    </row>
    <row r="11" spans="1:1" x14ac:dyDescent="0.25">
      <c r="A11" s="4" t="s">
        <v>10</v>
      </c>
    </row>
    <row r="12" spans="1:1" x14ac:dyDescent="0.25">
      <c r="A12" s="3" t="s">
        <v>11</v>
      </c>
    </row>
    <row r="13" spans="1:1" x14ac:dyDescent="0.25">
      <c r="A13" s="4" t="s">
        <v>12</v>
      </c>
    </row>
    <row r="14" spans="1:1" x14ac:dyDescent="0.25">
      <c r="A14" s="3" t="s">
        <v>13</v>
      </c>
    </row>
    <row r="15" spans="1:1" x14ac:dyDescent="0.25">
      <c r="A15" s="4" t="s">
        <v>14</v>
      </c>
    </row>
    <row r="16" spans="1:1" x14ac:dyDescent="0.25">
      <c r="A16" s="3" t="s">
        <v>15</v>
      </c>
    </row>
    <row r="17" spans="1:1" x14ac:dyDescent="0.25">
      <c r="A17" s="4" t="s">
        <v>16</v>
      </c>
    </row>
    <row r="18" spans="1:1" x14ac:dyDescent="0.25">
      <c r="A18" s="3" t="s">
        <v>17</v>
      </c>
    </row>
    <row r="19" spans="1:1" x14ac:dyDescent="0.25">
      <c r="A19" s="4" t="s">
        <v>18</v>
      </c>
    </row>
    <row r="20" spans="1:1" x14ac:dyDescent="0.25">
      <c r="A20" s="3" t="s">
        <v>19</v>
      </c>
    </row>
    <row r="21" spans="1:1" x14ac:dyDescent="0.25">
      <c r="A21" s="4" t="s">
        <v>20</v>
      </c>
    </row>
    <row r="22" spans="1:1" x14ac:dyDescent="0.25">
      <c r="A22" s="5" t="s">
        <v>21</v>
      </c>
    </row>
  </sheetData>
  <conditionalFormatting sqref="A2:A22">
    <cfRule type="duplicateValues" dxfId="1" priority="1"/>
  </conditionalFormatting>
  <conditionalFormatting sqref="A2:A22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2024-08-05T17:59:22Z</dcterms:modified>
</cp:coreProperties>
</file>