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dentaluni-my.sharepoint.com/personal/paulo_almeida_dentaluni_com_br/Documents/Área de Trabalho/reajuste-8,59/"/>
    </mc:Choice>
  </mc:AlternateContent>
  <xr:revisionPtr revIDLastSave="14" documentId="8_{56675AF7-0A8A-4F76-8000-9F32DEEE1455}" xr6:coauthVersionLast="47" xr6:coauthVersionMax="47" xr10:uidLastSave="{AE4EBC1A-C85F-4D36-A407-12F94F57459E}"/>
  <bookViews>
    <workbookView xWindow="-120" yWindow="-120" windowWidth="29040" windowHeight="15720" xr2:uid="{00000000-000D-0000-FFFF-FFFF00000000}"/>
  </bookViews>
  <sheets>
    <sheet name="Planilha1" sheetId="2" r:id="rId1"/>
  </sheets>
  <definedNames>
    <definedName name="_xlnm._FilterDatabase" localSheetId="0" hidden="1">Planilha1!$A$1:$Q$4884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<sst xmlns="http://schemas.openxmlformats.org/spreadsheetml/2006/main" count="4810" uniqueCount="4712">
  <si>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</si>
  <si>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</si>
  <si>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</si>
  <si>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</si>
  <si>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</si>
  <si>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</si>
  <si>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</si>
  <si>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</si>
  <si>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</si>
  <si>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</si>
  <si>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</si>
  <si>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</si>
  <si>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</si>
  <si>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</si>
  <si>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</si>
  <si>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</si>
  <si>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</si>
  <si>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00202500107800000101</t>
  </si>
  <si>
    <t>00202501178300000101</t>
  </si>
  <si>
    <t>00202502404800000101</t>
  </si>
  <si>
    <t>00202503028200000101</t>
  </si>
  <si>
    <t>00202504714000000101</t>
  </si>
  <si>
    <t>00202506481900000101</t>
  </si>
  <si>
    <t>00202508072700000101</t>
  </si>
  <si>
    <t>00202511073300000101</t>
  </si>
  <si>
    <t>00202511773700000101</t>
  </si>
  <si>
    <t>00202520376800000101</t>
  </si>
  <si>
    <t>00202522689800000101</t>
  </si>
  <si>
    <t>00202522695400000101</t>
  </si>
  <si>
    <t>00202522725700000101</t>
  </si>
  <si>
    <t>00202526885700000101</t>
  </si>
  <si>
    <t>00202526898000000101</t>
  </si>
  <si>
    <t>00202526911100000101</t>
  </si>
  <si>
    <t>00202526921000000101</t>
  </si>
  <si>
    <t>00202526922200000101</t>
  </si>
  <si>
    <t>00202526962200000101</t>
  </si>
  <si>
    <t>00202530335900000101</t>
  </si>
  <si>
    <t>00202530337600000101</t>
  </si>
  <si>
    <t>00202530349100000101</t>
  </si>
  <si>
    <t>00202530509900000101</t>
  </si>
  <si>
    <t>00202530539700000101</t>
  </si>
  <si>
    <t>00202530547400000101</t>
  </si>
  <si>
    <t>00202530611100000101</t>
  </si>
  <si>
    <t>00202530613900000101</t>
  </si>
  <si>
    <t>00202530620600000101</t>
  </si>
  <si>
    <t>00202530624300000101</t>
  </si>
  <si>
    <t>00202530629800000101</t>
  </si>
  <si>
    <t>00202530707700000101</t>
  </si>
  <si>
    <t>00202503020800000101</t>
  </si>
  <si>
    <t>00202503032200000101</t>
  </si>
  <si>
    <t>00202503034800000101</t>
  </si>
  <si>
    <t>00202505633300000101</t>
  </si>
  <si>
    <t>00202505649400000101</t>
  </si>
  <si>
    <t>00202505686400000101</t>
  </si>
  <si>
    <t>00202510467900000101</t>
  </si>
  <si>
    <t>00202511741100000101</t>
  </si>
  <si>
    <t>00202522737100000101</t>
  </si>
  <si>
    <t>00202526767600000101</t>
  </si>
  <si>
    <t>00202526875100000101</t>
  </si>
  <si>
    <t>00202530291400000101</t>
  </si>
  <si>
    <t>00202530337500000101</t>
  </si>
  <si>
    <t>00202530411600000101</t>
  </si>
  <si>
    <t>00202530712200000101</t>
  </si>
  <si>
    <t>00202501920600000101</t>
  </si>
  <si>
    <t>00202501927900000101</t>
  </si>
  <si>
    <t>00202511064700000101</t>
  </si>
  <si>
    <t>00202511088200000101</t>
  </si>
  <si>
    <t>00202511763900000101</t>
  </si>
  <si>
    <t>00202520496000000101</t>
  </si>
  <si>
    <t>00202522673100000101</t>
  </si>
  <si>
    <t>00202522714400000101</t>
  </si>
  <si>
    <t>00202522731100000101</t>
  </si>
  <si>
    <t>00202526749800000101</t>
  </si>
  <si>
    <t>00202526947100000101</t>
  </si>
  <si>
    <t>00202530321400000101</t>
  </si>
  <si>
    <t>00202530322000000101</t>
  </si>
  <si>
    <t>00202530360400000101</t>
  </si>
  <si>
    <t>00202530368600000101</t>
  </si>
  <si>
    <t>00202530373600000101</t>
  </si>
  <si>
    <t>00202530387100000101</t>
  </si>
  <si>
    <t>00202530405500000101</t>
  </si>
  <si>
    <t>00202530409700000101</t>
  </si>
  <si>
    <t>00202530517400000101</t>
  </si>
  <si>
    <t>00202530561400000101</t>
  </si>
  <si>
    <t>00202530635900000101</t>
  </si>
  <si>
    <t>00202530656800000101</t>
  </si>
  <si>
    <t>00202530661600000101</t>
  </si>
  <si>
    <t>00202530685800000101</t>
  </si>
  <si>
    <t>00202530694600000101</t>
  </si>
  <si>
    <t>00202530702400000101</t>
  </si>
  <si>
    <t>00202530704700000101</t>
  </si>
  <si>
    <t>00202530707600000101</t>
  </si>
  <si>
    <t>00202530711100000101</t>
  </si>
  <si>
    <t>00202531308800000101</t>
  </si>
  <si>
    <t>00202538656200000101</t>
  </si>
  <si>
    <t>00202538682200000101</t>
  </si>
  <si>
    <t>00202538688600000101</t>
  </si>
  <si>
    <t>00202538692900000101</t>
  </si>
  <si>
    <t>00202538694700000101</t>
  </si>
  <si>
    <t>00202538710300000101</t>
  </si>
  <si>
    <t>00202538714700000101</t>
  </si>
  <si>
    <t>00202538726600000101</t>
  </si>
  <si>
    <t>00202538737600000101</t>
  </si>
  <si>
    <t>00202538737700000101</t>
  </si>
  <si>
    <t>00202538756200000101</t>
  </si>
  <si>
    <t>00202538764100000101</t>
  </si>
  <si>
    <t>00202538843800000101</t>
  </si>
  <si>
    <t>00202538851900000101</t>
  </si>
  <si>
    <t>00202538852100000101</t>
  </si>
  <si>
    <t>00202538891300000101</t>
  </si>
  <si>
    <t>00202538904000000101</t>
  </si>
  <si>
    <t>00202538966900000101</t>
  </si>
  <si>
    <t>00202538968200000101</t>
  </si>
  <si>
    <t>00202538998400000101</t>
  </si>
  <si>
    <t>00202539085900000101</t>
  </si>
  <si>
    <t>00202539087100000101</t>
  </si>
  <si>
    <t>00202539087800000101</t>
  </si>
  <si>
    <t>00202539112900000101</t>
  </si>
  <si>
    <t>00202539137600000101</t>
  </si>
  <si>
    <t>00202539295000000101</t>
  </si>
  <si>
    <t>00202539351500000101</t>
  </si>
  <si>
    <t>00202539374300000101</t>
  </si>
  <si>
    <t>00202548632000000101</t>
  </si>
  <si>
    <t>00202548636000000101</t>
  </si>
  <si>
    <t>00202548643300000101</t>
  </si>
  <si>
    <t>00202548646100000101</t>
  </si>
  <si>
    <t>00202548659000000101</t>
  </si>
  <si>
    <t>00202548661700000101</t>
  </si>
  <si>
    <t>00202548662100000101</t>
  </si>
  <si>
    <t>00202548665700000101</t>
  </si>
  <si>
    <t>00202548678200000101</t>
  </si>
  <si>
    <t>00202548686800000101</t>
  </si>
  <si>
    <t>00202548688800000101</t>
  </si>
  <si>
    <t>00202548700200000101</t>
  </si>
  <si>
    <t>00202548705900000101</t>
  </si>
  <si>
    <t>00202548710600000101</t>
  </si>
  <si>
    <t>00202548712300000101</t>
  </si>
  <si>
    <t>00202548727400000101</t>
  </si>
  <si>
    <t>00202548743700000101</t>
  </si>
  <si>
    <t>00202548757200000101</t>
  </si>
  <si>
    <t>00202548829900000101</t>
  </si>
  <si>
    <t>00202548850000000101</t>
  </si>
  <si>
    <t>00202548850200000101</t>
  </si>
  <si>
    <t>00202548905000000101</t>
  </si>
  <si>
    <t>00202548928000000101</t>
  </si>
  <si>
    <t>00202548932100000101</t>
  </si>
  <si>
    <t>00202548944900000101</t>
  </si>
  <si>
    <t>00202548948200000101</t>
  </si>
  <si>
    <t>00202548964500000101</t>
  </si>
  <si>
    <t>00202548966000000101</t>
  </si>
  <si>
    <t>00202548972700000101</t>
  </si>
  <si>
    <t>00202548997200000101</t>
  </si>
  <si>
    <t>00202549040900000101</t>
  </si>
  <si>
    <t>00202549043600000101</t>
  </si>
  <si>
    <t>00202549175000000101</t>
  </si>
  <si>
    <t>00202549440000000101</t>
  </si>
  <si>
    <t>00202557572000000101</t>
  </si>
  <si>
    <t>00202557572500000101</t>
  </si>
  <si>
    <t>00202557573600000101</t>
  </si>
  <si>
    <t>00202557578500000101</t>
  </si>
  <si>
    <t>00202557578600000101</t>
  </si>
  <si>
    <t>00202557579600000101</t>
  </si>
  <si>
    <t>00202557580400000101</t>
  </si>
  <si>
    <t>00202557582000000101</t>
  </si>
  <si>
    <t>00202557582500000101</t>
  </si>
  <si>
    <t>00202557582800000101</t>
  </si>
  <si>
    <t>00202557583700000101</t>
  </si>
  <si>
    <t>00202557587400000101</t>
  </si>
  <si>
    <t>00202557589500000101</t>
  </si>
  <si>
    <t>00202557590100000101</t>
  </si>
  <si>
    <t>00202557590600000101</t>
  </si>
  <si>
    <t>00202557593600000101</t>
  </si>
  <si>
    <t>00202557597000000101</t>
  </si>
  <si>
    <t>00202557597100000101</t>
  </si>
  <si>
    <t>00202557597200000101</t>
  </si>
  <si>
    <t>00202557597500000101</t>
  </si>
  <si>
    <t>00202557597600000101</t>
  </si>
  <si>
    <t>00202557599200000101</t>
  </si>
  <si>
    <t>00202557600300000101</t>
  </si>
  <si>
    <t>00202557600600000101</t>
  </si>
  <si>
    <t>00202557601000000101</t>
  </si>
  <si>
    <t>00202557601500000101</t>
  </si>
  <si>
    <t>00202557601700000101</t>
  </si>
  <si>
    <t>00202557603600000101</t>
  </si>
  <si>
    <t>00202557608900000101</t>
  </si>
  <si>
    <t>00202557610100000101</t>
  </si>
  <si>
    <t>00202557610200000101</t>
  </si>
  <si>
    <t>00202557612500000101</t>
  </si>
  <si>
    <t>00202557615100000101</t>
  </si>
  <si>
    <t>00202557615300000101</t>
  </si>
  <si>
    <t>00202557616000000101</t>
  </si>
  <si>
    <t>00202557618300000101</t>
  </si>
  <si>
    <t>00202557623000000101</t>
  </si>
  <si>
    <t>00202557624700000101</t>
  </si>
  <si>
    <t>00202557625400000101</t>
  </si>
  <si>
    <t>00202557625800000101</t>
  </si>
  <si>
    <t>00202557627200000101</t>
  </si>
  <si>
    <t>00202557628000000101</t>
  </si>
  <si>
    <t>00202557628200000101</t>
  </si>
  <si>
    <t>00202557628700000101</t>
  </si>
  <si>
    <t>00202557629700000101</t>
  </si>
  <si>
    <t>00202557630000000101</t>
  </si>
  <si>
    <t>00202557630600000101</t>
  </si>
  <si>
    <t>00202557632200000101</t>
  </si>
  <si>
    <t>00202557633300000101</t>
  </si>
  <si>
    <t>00202557635100000101</t>
  </si>
  <si>
    <t>00202557635300000101</t>
  </si>
  <si>
    <t>00202557635800000101</t>
  </si>
  <si>
    <t>00202557638200000101</t>
  </si>
  <si>
    <t>00202557639100000101</t>
  </si>
  <si>
    <t>00202557639200000101</t>
  </si>
  <si>
    <t>00202557639900000101</t>
  </si>
  <si>
    <t>00202557640800000101</t>
  </si>
  <si>
    <t>00202557641200000101</t>
  </si>
  <si>
    <t>00202557641300000101</t>
  </si>
  <si>
    <t>00202557641500000101</t>
  </si>
  <si>
    <t>00202557642700000101</t>
  </si>
  <si>
    <t>00202557643600000101</t>
  </si>
  <si>
    <t>00202557653400000101</t>
  </si>
  <si>
    <t>00202557658700000101</t>
  </si>
  <si>
    <t>00202557665500000101</t>
  </si>
  <si>
    <t>00202557665600000101</t>
  </si>
  <si>
    <t>00202557668000000101</t>
  </si>
  <si>
    <t>00202557668200000101</t>
  </si>
  <si>
    <t>00202557668400000101</t>
  </si>
  <si>
    <t>00202557669400000101</t>
  </si>
  <si>
    <t>00202557672700000101</t>
  </si>
  <si>
    <t>00202557679700000101</t>
  </si>
  <si>
    <t>00202557691100000101</t>
  </si>
  <si>
    <t>00202557695700000101</t>
  </si>
  <si>
    <t>00202557696300000101</t>
  </si>
  <si>
    <t>00202557697500000101</t>
  </si>
  <si>
    <t>00202557709100000101</t>
  </si>
  <si>
    <t>00202557714600000101</t>
  </si>
  <si>
    <t>00202557715000000101</t>
  </si>
  <si>
    <t>00202557716900000101</t>
  </si>
  <si>
    <t>00202557721100000101</t>
  </si>
  <si>
    <t>00202557721200000101</t>
  </si>
  <si>
    <t>00202557721900000101</t>
  </si>
  <si>
    <t>00202557722100000101</t>
  </si>
  <si>
    <t>00202557722700000101</t>
  </si>
  <si>
    <t>00202557723600000101</t>
  </si>
  <si>
    <t>00202557725300000101</t>
  </si>
  <si>
    <t>00202557725500000101</t>
  </si>
  <si>
    <t>00202557728800000101</t>
  </si>
  <si>
    <t>00202557733900000101</t>
  </si>
  <si>
    <t>00202557766300000101</t>
  </si>
  <si>
    <t>00202557771100000101</t>
  </si>
  <si>
    <t>00202557772400000101</t>
  </si>
  <si>
    <t>00202557815900000101</t>
  </si>
  <si>
    <t>00202557816900000101</t>
  </si>
  <si>
    <t>00202557818300000101</t>
  </si>
  <si>
    <t>00202557820400000101</t>
  </si>
  <si>
    <t>00202557829600000101</t>
  </si>
  <si>
    <t>00202557829900000101</t>
  </si>
  <si>
    <t>00202557839400000101</t>
  </si>
  <si>
    <t>00202557849500000101</t>
  </si>
  <si>
    <t>00202557863600000101</t>
  </si>
  <si>
    <t>00202557869800000101</t>
  </si>
  <si>
    <t>00202558136700000101</t>
  </si>
  <si>
    <t>00202558148000000101</t>
  </si>
  <si>
    <t>00202558172200000101</t>
  </si>
  <si>
    <t>002025114877500000101</t>
  </si>
  <si>
    <t>002025114880800000101</t>
  </si>
  <si>
    <t>002025114883200000101</t>
  </si>
  <si>
    <t>002025114883300000101</t>
  </si>
  <si>
    <t>002025114883500000101</t>
  </si>
  <si>
    <t>002025114884700000101</t>
  </si>
  <si>
    <t>002025114889200000101</t>
  </si>
  <si>
    <t>002025114889300000101</t>
  </si>
  <si>
    <t>002025114889900000101</t>
  </si>
  <si>
    <t>002025114890500000101</t>
  </si>
  <si>
    <t>002025114891100000101</t>
  </si>
  <si>
    <t>002025114891200000101</t>
  </si>
  <si>
    <t>002025114894900000101</t>
  </si>
  <si>
    <t>002025114895000000101</t>
  </si>
  <si>
    <t>002025114895100000101</t>
  </si>
  <si>
    <t>002025114895200000101</t>
  </si>
  <si>
    <t>002025114895300000101</t>
  </si>
  <si>
    <t>002025114895700000101</t>
  </si>
  <si>
    <t>002025114896500000101</t>
  </si>
  <si>
    <t>002025114897300000101</t>
  </si>
  <si>
    <t>002025114898300000101</t>
  </si>
  <si>
    <t>002025114898800000101</t>
  </si>
  <si>
    <t>002025114899100000101</t>
  </si>
  <si>
    <t>002025114900700000101</t>
  </si>
  <si>
    <t>002025114902100000101</t>
  </si>
  <si>
    <t>002025114903000000101</t>
  </si>
  <si>
    <t>002025114904000000101</t>
  </si>
  <si>
    <t>002025114907300000101</t>
  </si>
  <si>
    <t>002025114907600000101</t>
  </si>
  <si>
    <t>002025114912800000101</t>
  </si>
  <si>
    <t>002025114913300000101</t>
  </si>
  <si>
    <t>002025114914600000101</t>
  </si>
  <si>
    <t>002025114914700000101</t>
  </si>
  <si>
    <t>002025114915000000101</t>
  </si>
  <si>
    <t>002025114915800000101</t>
  </si>
  <si>
    <t>002025114917200000101</t>
  </si>
  <si>
    <t>002025114917300000101</t>
  </si>
  <si>
    <t>002025114917900000101</t>
  </si>
  <si>
    <t>002025114918200000101</t>
  </si>
  <si>
    <t>002025114919100000101</t>
  </si>
  <si>
    <t>002025114919400000101</t>
  </si>
  <si>
    <t>002025114920100000101</t>
  </si>
  <si>
    <t>002025114920400000101</t>
  </si>
  <si>
    <t>002025114921100000101</t>
  </si>
  <si>
    <t>002025114921300000101</t>
  </si>
  <si>
    <t>002025114921900000101</t>
  </si>
  <si>
    <t>002025114922300000101</t>
  </si>
  <si>
    <t>002025114923000000101</t>
  </si>
  <si>
    <t>002025114923100000101</t>
  </si>
  <si>
    <t>002025114923500000101</t>
  </si>
  <si>
    <t>002025114923700000101</t>
  </si>
  <si>
    <t>002025114923900000101</t>
  </si>
  <si>
    <t>002025114924100000101</t>
  </si>
  <si>
    <t>002025114926200000101</t>
  </si>
  <si>
    <t>002025114926900000101</t>
  </si>
  <si>
    <t>002025114928100000101</t>
  </si>
  <si>
    <t>002025114928800000101</t>
  </si>
  <si>
    <t>002025114929000000101</t>
  </si>
  <si>
    <t>002025114929300000101</t>
  </si>
  <si>
    <t>002025114929400000101</t>
  </si>
  <si>
    <t>002025114929600000101</t>
  </si>
  <si>
    <t>002025114930700000101</t>
  </si>
  <si>
    <t>002025114930900000101</t>
  </si>
  <si>
    <t>002025114931000000101</t>
  </si>
  <si>
    <t>002025114931800000101</t>
  </si>
  <si>
    <t>002025114931900000101</t>
  </si>
  <si>
    <t>002025114932400000101</t>
  </si>
  <si>
    <t>002025114933100000101</t>
  </si>
  <si>
    <t>002025114933500000101</t>
  </si>
  <si>
    <t>002025114933700000101</t>
  </si>
  <si>
    <t>002025114933800000101</t>
  </si>
  <si>
    <t>002025114934600000101</t>
  </si>
  <si>
    <t>002025114939500000101</t>
  </si>
  <si>
    <t>002025114940400000101</t>
  </si>
  <si>
    <t>002025114947700000101</t>
  </si>
  <si>
    <t>002025114950600000101</t>
  </si>
  <si>
    <t>002025114951900000101</t>
  </si>
  <si>
    <t>002025114952500000101</t>
  </si>
  <si>
    <t>002025114952800000101</t>
  </si>
  <si>
    <t>002025114957300000101</t>
  </si>
  <si>
    <t>002025114963300000101</t>
  </si>
  <si>
    <t>002025114968700000101</t>
  </si>
  <si>
    <t>002025114973500000101</t>
  </si>
  <si>
    <t>002025114973700000101</t>
  </si>
  <si>
    <t>002025114982100000101</t>
  </si>
  <si>
    <t>002025114989700000101</t>
  </si>
  <si>
    <t>002025114989800000101</t>
  </si>
  <si>
    <t>002025114993000000101</t>
  </si>
  <si>
    <t>002025114993300000101</t>
  </si>
  <si>
    <t>002025114997300000101</t>
  </si>
  <si>
    <t>002025114998400000101</t>
  </si>
  <si>
    <t>002025114998700000101</t>
  </si>
  <si>
    <t>002025115015800000101</t>
  </si>
  <si>
    <t>002025115016700000101</t>
  </si>
  <si>
    <t>002025115019100000101</t>
  </si>
  <si>
    <t>002025115019500000101</t>
  </si>
  <si>
    <t>002025115020400000101</t>
  </si>
  <si>
    <t>002025115032100000101</t>
  </si>
  <si>
    <t>002025115032200000101</t>
  </si>
  <si>
    <t>002025115033900000101</t>
  </si>
  <si>
    <t>002025115046600000101</t>
  </si>
  <si>
    <t>002025115050800000101</t>
  </si>
  <si>
    <t>002025115056400000101</t>
  </si>
  <si>
    <t>002025115058100000101</t>
  </si>
  <si>
    <t>002025115059000000101</t>
  </si>
  <si>
    <t>002025115059800000101</t>
  </si>
  <si>
    <t>002025115061400000101</t>
  </si>
  <si>
    <t>002025115064800000101</t>
  </si>
  <si>
    <t>002025115067400000101</t>
  </si>
  <si>
    <t>002025115069700000101</t>
  </si>
  <si>
    <t>002025115070800000101</t>
  </si>
  <si>
    <t>002025115071900000101</t>
  </si>
  <si>
    <t>002025115077600000101</t>
  </si>
  <si>
    <t>002025115078900000101</t>
  </si>
  <si>
    <t>002025115080700000101</t>
  </si>
  <si>
    <t>002025115081900000101</t>
  </si>
  <si>
    <t>002025115084200000101</t>
  </si>
  <si>
    <t>002025115085000000101</t>
  </si>
  <si>
    <t>002025115087000000101</t>
  </si>
  <si>
    <t>002025115100700000101</t>
  </si>
  <si>
    <t>002025115101900000101</t>
  </si>
  <si>
    <t>002025115402500000101</t>
  </si>
  <si>
    <t>002025115454200000101</t>
  </si>
  <si>
    <t>002025115459500000101</t>
  </si>
  <si>
    <t>002025115470800000101</t>
  </si>
  <si>
    <t>002025115474000000101</t>
  </si>
  <si>
    <t>002025115475800000101</t>
  </si>
  <si>
    <t>002025115481200000101</t>
  </si>
  <si>
    <t>002025115486400000101</t>
  </si>
  <si>
    <t>002025115524100000101</t>
  </si>
  <si>
    <t>00202520704300000101</t>
  </si>
  <si>
    <t>00202500083900000101</t>
  </si>
  <si>
    <t>00202500170900000101</t>
  </si>
  <si>
    <t>00202500319300000101</t>
  </si>
  <si>
    <t>00202501110400000101</t>
  </si>
  <si>
    <t>00202501463000000101</t>
  </si>
  <si>
    <t>00202501616600000101</t>
  </si>
  <si>
    <t>00202501632300000101</t>
  </si>
  <si>
    <t>00202501707200000101</t>
  </si>
  <si>
    <t>00202501820300000101</t>
  </si>
  <si>
    <t>00202502016600000101</t>
  </si>
  <si>
    <t>00202502060000000101</t>
  </si>
  <si>
    <t>00202502065400000101</t>
  </si>
  <si>
    <t>00202502112900000101</t>
  </si>
  <si>
    <t>00202502168200000101</t>
  </si>
  <si>
    <t>00202502370000000101</t>
  </si>
  <si>
    <t>00202502542500000101</t>
  </si>
  <si>
    <t>00202502568900000101</t>
  </si>
  <si>
    <t>00202502602800000101</t>
  </si>
  <si>
    <t>00202502614000000101</t>
  </si>
  <si>
    <t>00202502621200000101</t>
  </si>
  <si>
    <t>00202502621300000101</t>
  </si>
  <si>
    <t>00202502825200000101</t>
  </si>
  <si>
    <t>00202502840000000101</t>
  </si>
  <si>
    <t>00202502899000000101</t>
  </si>
  <si>
    <t>00202502928800000101</t>
  </si>
  <si>
    <t>00202502940400000101</t>
  </si>
  <si>
    <t>00202503036600000101</t>
  </si>
  <si>
    <t>00202503073700000101</t>
  </si>
  <si>
    <t>00202503266900000101</t>
  </si>
  <si>
    <t>00202503274300000101</t>
  </si>
  <si>
    <t>00202503299100000101</t>
  </si>
  <si>
    <t>00202503482600000101</t>
  </si>
  <si>
    <t>00202503504400000101</t>
  </si>
  <si>
    <t>00202503645800000101</t>
  </si>
  <si>
    <t>00202503870600000101</t>
  </si>
  <si>
    <t>00202503910900000101</t>
  </si>
  <si>
    <t>00202504067000000101</t>
  </si>
  <si>
    <t>00202504075000000101</t>
  </si>
  <si>
    <t>00202504080500000101</t>
  </si>
  <si>
    <t>00202504123600000101</t>
  </si>
  <si>
    <t>00202504479400000101</t>
  </si>
  <si>
    <t>00202504492600000101</t>
  </si>
  <si>
    <t>00202504519000000101</t>
  </si>
  <si>
    <t>00202504623400000101</t>
  </si>
  <si>
    <t>00202504777900000101</t>
  </si>
  <si>
    <t>00202504894400000101</t>
  </si>
  <si>
    <t>00202504919500000101</t>
  </si>
  <si>
    <t>00202504950300000101</t>
  </si>
  <si>
    <t>00202505143100000101</t>
  </si>
  <si>
    <t>00202505156300000101</t>
  </si>
  <si>
    <t>00202505156400000101</t>
  </si>
  <si>
    <t>00202505351700000101</t>
  </si>
  <si>
    <t>00202505405300000101</t>
  </si>
  <si>
    <t>00202505461900000101</t>
  </si>
  <si>
    <t>00202505581100000101</t>
  </si>
  <si>
    <t>00202505594700000101</t>
  </si>
  <si>
    <t>00202505599900000101</t>
  </si>
  <si>
    <t>00202505607800000101</t>
  </si>
  <si>
    <t>00202505635600000101</t>
  </si>
  <si>
    <t>00202505718300000101</t>
  </si>
  <si>
    <t>00202505726500000101</t>
  </si>
  <si>
    <t>00202505734000000101</t>
  </si>
  <si>
    <t>00202505741700000101</t>
  </si>
  <si>
    <t>00202505744900000101</t>
  </si>
  <si>
    <t>00202506103800000101</t>
  </si>
  <si>
    <t>00202506387200000101</t>
  </si>
  <si>
    <t>00202506461800000101</t>
  </si>
  <si>
    <t>00202506554500000101</t>
  </si>
  <si>
    <t>00202506991400000101</t>
  </si>
  <si>
    <t>00202507442900000101</t>
  </si>
  <si>
    <t>002025007526800000101</t>
  </si>
  <si>
    <t>00202507530300000101</t>
  </si>
  <si>
    <t>00202507674900000101</t>
  </si>
  <si>
    <t>00202507697300000101</t>
  </si>
  <si>
    <t>00202507715500000101</t>
  </si>
  <si>
    <t>00202507754700000101</t>
  </si>
  <si>
    <t>00202507798400000101</t>
  </si>
  <si>
    <t>00202507887400000101</t>
  </si>
  <si>
    <t>00202507989900000101</t>
  </si>
  <si>
    <t>00202508150400000101</t>
  </si>
  <si>
    <t>00202508172000000101</t>
  </si>
  <si>
    <t>00202508301700000101</t>
  </si>
  <si>
    <t>00202508473300000101</t>
  </si>
  <si>
    <t>00202508503500000101</t>
  </si>
  <si>
    <t>00202508585600000101</t>
  </si>
  <si>
    <t>00202508617000000101</t>
  </si>
  <si>
    <t>00202508761900000101</t>
  </si>
  <si>
    <t>00202508893300000101</t>
  </si>
  <si>
    <t>00202508895300000101</t>
  </si>
  <si>
    <t>00202509021800000101</t>
  </si>
  <si>
    <t>00202509111100000101</t>
  </si>
  <si>
    <t>00202509123800000101</t>
  </si>
  <si>
    <t>00202509144900000101</t>
  </si>
  <si>
    <t>00202509168500000101</t>
  </si>
  <si>
    <t>00202509338100000101</t>
  </si>
  <si>
    <t>00202509412800000101</t>
  </si>
  <si>
    <t>00202509418300000101</t>
  </si>
  <si>
    <t>00202509440300000101</t>
  </si>
  <si>
    <t>00202509532500000101</t>
  </si>
  <si>
    <t>00202509685300000101</t>
  </si>
  <si>
    <t>00202509722100000101</t>
  </si>
  <si>
    <t>00202509806600000101</t>
  </si>
  <si>
    <t>00202509836700000101</t>
  </si>
  <si>
    <t>00202510126300000101</t>
  </si>
  <si>
    <t>00202510163300000101</t>
  </si>
  <si>
    <t>00202510177500000101</t>
  </si>
  <si>
    <t>00202510180300000101</t>
  </si>
  <si>
    <t>00202510227700000101</t>
  </si>
  <si>
    <t>00202510367500000101</t>
  </si>
  <si>
    <t>00202510403400000101</t>
  </si>
  <si>
    <t>00202510541800000101</t>
  </si>
  <si>
    <t>00202510561700000101</t>
  </si>
  <si>
    <t>00202510693500000101</t>
  </si>
  <si>
    <t>00202510703800000101</t>
  </si>
  <si>
    <t>00202510752900000101</t>
  </si>
  <si>
    <t>00202510755100000101</t>
  </si>
  <si>
    <t>00202510784900000101</t>
  </si>
  <si>
    <t>00202510794700000101</t>
  </si>
  <si>
    <t>00202510798500000101</t>
  </si>
  <si>
    <t>00202510802400000101</t>
  </si>
  <si>
    <t>00202510812400000101</t>
  </si>
  <si>
    <t>00202510836300000101</t>
  </si>
  <si>
    <t>00202510893300000101</t>
  </si>
  <si>
    <t>00202510907300000101</t>
  </si>
  <si>
    <t>00202510911600000101</t>
  </si>
  <si>
    <t>00202510930500000101</t>
  </si>
  <si>
    <t>00202510956900000101</t>
  </si>
  <si>
    <t>00202510979800000101</t>
  </si>
  <si>
    <t>00202510979900000101</t>
  </si>
  <si>
    <t>00202510985000000101</t>
  </si>
  <si>
    <t>00202510985400000101</t>
  </si>
  <si>
    <t>00202511000500000101</t>
  </si>
  <si>
    <t>00202511025500000101</t>
  </si>
  <si>
    <t>00202511031300000101</t>
  </si>
  <si>
    <t>00202511051000000101</t>
  </si>
  <si>
    <t>00202511074100000101</t>
  </si>
  <si>
    <t>00202511078500000101</t>
  </si>
  <si>
    <t>00202511091300000101</t>
  </si>
  <si>
    <t>00202511171300000101</t>
  </si>
  <si>
    <t>00202511272500000101</t>
  </si>
  <si>
    <t>00202511326800000101</t>
  </si>
  <si>
    <t>00202511329600000101</t>
  </si>
  <si>
    <t>00202511356700000101</t>
  </si>
  <si>
    <t>00202511390400000101</t>
  </si>
  <si>
    <t>00202511414500000101</t>
  </si>
  <si>
    <t>00202511415100000101</t>
  </si>
  <si>
    <t>00202511434300000101</t>
  </si>
  <si>
    <t>00202511477500000101</t>
  </si>
  <si>
    <t>00202511486700000101</t>
  </si>
  <si>
    <t>00202511510400000101</t>
  </si>
  <si>
    <t>00202511515600000101</t>
  </si>
  <si>
    <t>00202511539600000101</t>
  </si>
  <si>
    <t>00202511595700000101</t>
  </si>
  <si>
    <t>00202511616100000101</t>
  </si>
  <si>
    <t>00202511663100000101</t>
  </si>
  <si>
    <t>00202511663700000101</t>
  </si>
  <si>
    <t>00202511726100000101</t>
  </si>
  <si>
    <t>00202511731800000101</t>
  </si>
  <si>
    <t>00202511789000000101</t>
  </si>
  <si>
    <t>00202511802900000101</t>
  </si>
  <si>
    <t>00202511825800000101</t>
  </si>
  <si>
    <t>00202511858500000101</t>
  </si>
  <si>
    <t>00202511862300000101</t>
  </si>
  <si>
    <t>00202518384000000101</t>
  </si>
  <si>
    <t>00202518790300000101</t>
  </si>
  <si>
    <t>00202518872600000101</t>
  </si>
  <si>
    <t>00202519146100000101</t>
  </si>
  <si>
    <t>00202519159000000101</t>
  </si>
  <si>
    <t>00202519159500000101</t>
  </si>
  <si>
    <t>00202519185400000101</t>
  </si>
  <si>
    <t>00202519292100000101</t>
  </si>
  <si>
    <t>00202519302900000101</t>
  </si>
  <si>
    <t>00202519312300000101</t>
  </si>
  <si>
    <t>00202519447500000101</t>
  </si>
  <si>
    <t>00202519452400000101</t>
  </si>
  <si>
    <t>00202519588800000101</t>
  </si>
  <si>
    <t>00202519691300000101</t>
  </si>
  <si>
    <t>00202519703600000101</t>
  </si>
  <si>
    <t>00202519730100000101</t>
  </si>
  <si>
    <t>00202519733000000101</t>
  </si>
  <si>
    <t>00202519776700000101</t>
  </si>
  <si>
    <t>00202519792700000101</t>
  </si>
  <si>
    <t>00202519992200000101</t>
  </si>
  <si>
    <t>00202520024200000101</t>
  </si>
  <si>
    <t>00202520038500000101</t>
  </si>
  <si>
    <t>00202520164200000101</t>
  </si>
  <si>
    <t>00202520183400000101</t>
  </si>
  <si>
    <t>00202520192800000101</t>
  </si>
  <si>
    <t>00202520306000000101</t>
  </si>
  <si>
    <t>00202520337400000101</t>
  </si>
  <si>
    <t>00202520347300000101</t>
  </si>
  <si>
    <t>00202520355600000101</t>
  </si>
  <si>
    <t>00202520365500000101</t>
  </si>
  <si>
    <t>00202520376500000101</t>
  </si>
  <si>
    <t>00202520394500000101</t>
  </si>
  <si>
    <t>00202520484200000101</t>
  </si>
  <si>
    <t>00202520494600000101</t>
  </si>
  <si>
    <t>00202520509600000101</t>
  </si>
  <si>
    <t>00202520509800000101</t>
  </si>
  <si>
    <t>00202520511300000101</t>
  </si>
  <si>
    <t>00202520523000000101</t>
  </si>
  <si>
    <t>00202520526100000101</t>
  </si>
  <si>
    <t>00202520646200000101</t>
  </si>
  <si>
    <t>00202520666100000101</t>
  </si>
  <si>
    <t>00202520691100000101</t>
  </si>
  <si>
    <t>00202520701200000101</t>
  </si>
  <si>
    <t>00202520836500000101</t>
  </si>
  <si>
    <t>00202520841200000101</t>
  </si>
  <si>
    <t>00202520844500000101</t>
  </si>
  <si>
    <t>00202520848200000101</t>
  </si>
  <si>
    <t>00202520860000000101</t>
  </si>
  <si>
    <t>00202520989900000101</t>
  </si>
  <si>
    <t>00202521025700000101</t>
  </si>
  <si>
    <t>00202521041800000101</t>
  </si>
  <si>
    <t>00202521173600000101</t>
  </si>
  <si>
    <t>00202521175400000101</t>
  </si>
  <si>
    <t>00202521215300000101</t>
  </si>
  <si>
    <t>00202521328700000101</t>
  </si>
  <si>
    <t>00202521369900000101</t>
  </si>
  <si>
    <t>00202521480000000101</t>
  </si>
  <si>
    <t>00202521481700000101</t>
  </si>
  <si>
    <t>00202521486800000101</t>
  </si>
  <si>
    <t>00202521679600000101</t>
  </si>
  <si>
    <t>00202521685200000101</t>
  </si>
  <si>
    <t>00202521692400000101</t>
  </si>
  <si>
    <t>00202521697300000101</t>
  </si>
  <si>
    <t>00202521867000000101</t>
  </si>
  <si>
    <t>00202522058300000101</t>
  </si>
  <si>
    <t>00202522071600000101</t>
  </si>
  <si>
    <t>00202522218800000101</t>
  </si>
  <si>
    <t>00202522235500000101</t>
  </si>
  <si>
    <t>00202522237500000101</t>
  </si>
  <si>
    <t>00202522261900000101</t>
  </si>
  <si>
    <t>00202522265000000101</t>
  </si>
  <si>
    <t>00202522358700000101</t>
  </si>
  <si>
    <t>00202522434500000101</t>
  </si>
  <si>
    <t>00202522447700000101</t>
  </si>
  <si>
    <t>00202522581400000101</t>
  </si>
  <si>
    <t>00202522592200000101</t>
  </si>
  <si>
    <t>00202522599000000101</t>
  </si>
  <si>
    <t>00202522666200000101</t>
  </si>
  <si>
    <t>00202522680200000101</t>
  </si>
  <si>
    <t>00202522696600000101</t>
  </si>
  <si>
    <t>00202522709400000101</t>
  </si>
  <si>
    <t>00202522720300000101</t>
  </si>
  <si>
    <t>00202522730100000101</t>
  </si>
  <si>
    <t>00202522750700000101</t>
  </si>
  <si>
    <t>00202522820600000101</t>
  </si>
  <si>
    <t>00202522877700000101</t>
  </si>
  <si>
    <t>00202522880300000101</t>
  </si>
  <si>
    <t>00202523179700000101</t>
  </si>
  <si>
    <t>00202523196200000101</t>
  </si>
  <si>
    <t>00202523211500000101</t>
  </si>
  <si>
    <t>00202523213600000101</t>
  </si>
  <si>
    <t>00202523218400000101</t>
  </si>
  <si>
    <t>00202523238500000101</t>
  </si>
  <si>
    <t>00202523273800000101</t>
  </si>
  <si>
    <t>00202523308200000101</t>
  </si>
  <si>
    <t>00202523441800000101</t>
  </si>
  <si>
    <t>00202523446800000101</t>
  </si>
  <si>
    <t>00202523457800000101</t>
  </si>
  <si>
    <t>00202523558700000101</t>
  </si>
  <si>
    <t>00202523616200000101</t>
  </si>
  <si>
    <t>00202523625900000101</t>
  </si>
  <si>
    <t>00202523631400000101</t>
  </si>
  <si>
    <t>00202523805100000101</t>
  </si>
  <si>
    <t>00202523814300000101</t>
  </si>
  <si>
    <t>00202523897900000101</t>
  </si>
  <si>
    <t>00202524053200000101</t>
  </si>
  <si>
    <t>00202524058700000101</t>
  </si>
  <si>
    <t>00202524062700000101</t>
  </si>
  <si>
    <t>00202524122300000101</t>
  </si>
  <si>
    <t>00202524143000000101</t>
  </si>
  <si>
    <t>00202524143800000101</t>
  </si>
  <si>
    <t>00202524144900000101</t>
  </si>
  <si>
    <t>00202524168100000101</t>
  </si>
  <si>
    <t>00202524257500000101</t>
  </si>
  <si>
    <t>00202524301600000101</t>
  </si>
  <si>
    <t>00202524305600000101</t>
  </si>
  <si>
    <t>00202524320700000101</t>
  </si>
  <si>
    <t>00202524321100000101</t>
  </si>
  <si>
    <t>00202524328400000101</t>
  </si>
  <si>
    <t>00202524340400000101</t>
  </si>
  <si>
    <t>00202524392800000101</t>
  </si>
  <si>
    <t>00202524470400000101</t>
  </si>
  <si>
    <t>00202524513300000101</t>
  </si>
  <si>
    <t>00202524519800000101</t>
  </si>
  <si>
    <t>00202524521700000101</t>
  </si>
  <si>
    <t>00202524693100000101</t>
  </si>
  <si>
    <t>00202524695500000101</t>
  </si>
  <si>
    <t>00202524696200000101</t>
  </si>
  <si>
    <t>00202524703300000101</t>
  </si>
  <si>
    <t>00202524703400000101</t>
  </si>
  <si>
    <t>00202524727100000101</t>
  </si>
  <si>
    <t>00202524735400000101</t>
  </si>
  <si>
    <t>00202524739200000101</t>
  </si>
  <si>
    <t>00202524875600000101</t>
  </si>
  <si>
    <t>00202524915100000101</t>
  </si>
  <si>
    <t>00202524927400000101</t>
  </si>
  <si>
    <t>00202524933000000101</t>
  </si>
  <si>
    <t>00202524936200000101</t>
  </si>
  <si>
    <t>00202524936400000101</t>
  </si>
  <si>
    <t>00202524962300000101</t>
  </si>
  <si>
    <t>00202525043900000101</t>
  </si>
  <si>
    <t>00202525051800000101</t>
  </si>
  <si>
    <t>00202525051900000101</t>
  </si>
  <si>
    <t>00202525072800000101</t>
  </si>
  <si>
    <t>00202525094100000101</t>
  </si>
  <si>
    <t>00202525096900000101</t>
  </si>
  <si>
    <t>00202525184700000101</t>
  </si>
  <si>
    <t>00202525253700000101</t>
  </si>
  <si>
    <t>00202525278100000101</t>
  </si>
  <si>
    <t>00202525280100000101</t>
  </si>
  <si>
    <t>00202525285200000101</t>
  </si>
  <si>
    <t>00202525290900000101</t>
  </si>
  <si>
    <t>00202525312900000101</t>
  </si>
  <si>
    <t>00202525323800000101</t>
  </si>
  <si>
    <t>00202525333900000101</t>
  </si>
  <si>
    <t>00202525632600000101</t>
  </si>
  <si>
    <t>00202525635100000101</t>
  </si>
  <si>
    <t>00202525648600000101</t>
  </si>
  <si>
    <t>00202525648700000101</t>
  </si>
  <si>
    <t>00202525670700000101</t>
  </si>
  <si>
    <t>00202525678100000101</t>
  </si>
  <si>
    <t>00202525692700000101</t>
  </si>
  <si>
    <t>00202525705500000101</t>
  </si>
  <si>
    <t>00202525709100000101</t>
  </si>
  <si>
    <t>00202525746200000101</t>
  </si>
  <si>
    <t>00202525947200000101</t>
  </si>
  <si>
    <t>00202525956100000101</t>
  </si>
  <si>
    <t>00202525963100000101</t>
  </si>
  <si>
    <t>00202525964000000101</t>
  </si>
  <si>
    <t>00202525967400000101</t>
  </si>
  <si>
    <t>00202526060600000101</t>
  </si>
  <si>
    <t>00202526072200000101</t>
  </si>
  <si>
    <t>00202526143300000101</t>
  </si>
  <si>
    <t>00202526271900000101</t>
  </si>
  <si>
    <t>00202526433800000101</t>
  </si>
  <si>
    <t>00202526482800000101</t>
  </si>
  <si>
    <t>00202526495000000101</t>
  </si>
  <si>
    <t>00202526496900000101</t>
  </si>
  <si>
    <t>00202526510600000101</t>
  </si>
  <si>
    <t>00202526527800000101</t>
  </si>
  <si>
    <t>00202526529900000101</t>
  </si>
  <si>
    <t>00202526530700000101</t>
  </si>
  <si>
    <t>00202526531800000101</t>
  </si>
  <si>
    <t>00202526544300000101</t>
  </si>
  <si>
    <t>00202526554700000101</t>
  </si>
  <si>
    <t>00202526582000000101</t>
  </si>
  <si>
    <t>00202526608800000101</t>
  </si>
  <si>
    <t>00202526666000000101</t>
  </si>
  <si>
    <t>00202526710300000101</t>
  </si>
  <si>
    <t>00202526718000000101</t>
  </si>
  <si>
    <t>00202526735700000101</t>
  </si>
  <si>
    <t>00202526741400000101</t>
  </si>
  <si>
    <t>00202526753300000101</t>
  </si>
  <si>
    <t>00202526887600000101</t>
  </si>
  <si>
    <t>00202526915200000101</t>
  </si>
  <si>
    <t>00202526950700000101</t>
  </si>
  <si>
    <t>00202526959300000101</t>
  </si>
  <si>
    <t>00202526978800000101</t>
  </si>
  <si>
    <t>00202526981400000101</t>
  </si>
  <si>
    <t>00202526983400000101</t>
  </si>
  <si>
    <t>00202527001500000101</t>
  </si>
  <si>
    <t>00202527033300000101</t>
  </si>
  <si>
    <t>00202527055400000101</t>
  </si>
  <si>
    <t>00202527165600000101</t>
  </si>
  <si>
    <t>00202527176300000101</t>
  </si>
  <si>
    <t>00202527187200000101</t>
  </si>
  <si>
    <t>00202527196800000101</t>
  </si>
  <si>
    <t>00202527199800000101</t>
  </si>
  <si>
    <t>00202527200900000101</t>
  </si>
  <si>
    <t>00202527202100000101</t>
  </si>
  <si>
    <t>00202527219400000101</t>
  </si>
  <si>
    <t>00202527229400000101</t>
  </si>
  <si>
    <t>00202527229600000101</t>
  </si>
  <si>
    <t>00202527352600000101</t>
  </si>
  <si>
    <t>00202527371200000101</t>
  </si>
  <si>
    <t>00202527391000000101</t>
  </si>
  <si>
    <t>00202527399900000101</t>
  </si>
  <si>
    <t>00202527400500000101</t>
  </si>
  <si>
    <t>00202527455600000101</t>
  </si>
  <si>
    <t>00202527504800000101</t>
  </si>
  <si>
    <t>00202527505700000101</t>
  </si>
  <si>
    <t>00202527506900000101</t>
  </si>
  <si>
    <t>00202527526500000101</t>
  </si>
  <si>
    <t>00202527541200000101</t>
  </si>
  <si>
    <t>00202527550600000101</t>
  </si>
  <si>
    <t>00202527553600000101</t>
  </si>
  <si>
    <t>00202527570600000101</t>
  </si>
  <si>
    <t>00202527574300000101</t>
  </si>
  <si>
    <t>00202527590700000101</t>
  </si>
  <si>
    <t>00202527597600000101</t>
  </si>
  <si>
    <t>00202527605700000101</t>
  </si>
  <si>
    <t>00202527762200000101</t>
  </si>
  <si>
    <t>00202527776500000101</t>
  </si>
  <si>
    <t>00202527804400000101</t>
  </si>
  <si>
    <t>00202527817200000101</t>
  </si>
  <si>
    <t>00202527817400000101</t>
  </si>
  <si>
    <t>00202527818000000101</t>
  </si>
  <si>
    <t>00202527823100000101</t>
  </si>
  <si>
    <t>00202527850900000101</t>
  </si>
  <si>
    <t>00202527879300000101</t>
  </si>
  <si>
    <t>00202527882100000101</t>
  </si>
  <si>
    <t>00202527888100000101</t>
  </si>
  <si>
    <t>00202527898700000101</t>
  </si>
  <si>
    <t>00202527902600000101</t>
  </si>
  <si>
    <t>00202528062100000101</t>
  </si>
  <si>
    <t>00202528066000000101</t>
  </si>
  <si>
    <t>00202528066200000101</t>
  </si>
  <si>
    <t>00202528079100000101</t>
  </si>
  <si>
    <t>00202528081700000101</t>
  </si>
  <si>
    <t>00202528082100000101</t>
  </si>
  <si>
    <t>00202528092100000101</t>
  </si>
  <si>
    <t>00202528124900000101</t>
  </si>
  <si>
    <t>00202528272200000101</t>
  </si>
  <si>
    <t>00202528283400000101</t>
  </si>
  <si>
    <t>00202528284300000101</t>
  </si>
  <si>
    <t>00202528293300000101</t>
  </si>
  <si>
    <t>00202528297600000101</t>
  </si>
  <si>
    <t>00202528306800000101</t>
  </si>
  <si>
    <t>00202528333100000101</t>
  </si>
  <si>
    <t>00202528343900000101</t>
  </si>
  <si>
    <t>00202528358700000101</t>
  </si>
  <si>
    <t>00202528359100000101</t>
  </si>
  <si>
    <t>00202528367400000101</t>
  </si>
  <si>
    <t>00202528390100000101</t>
  </si>
  <si>
    <t>00202528436000000101</t>
  </si>
  <si>
    <t>00202528439700000101</t>
  </si>
  <si>
    <t>00202528459300000101</t>
  </si>
  <si>
    <t>00202528470900000101</t>
  </si>
  <si>
    <t>00202528488500000101</t>
  </si>
  <si>
    <t>00202528490400000101</t>
  </si>
  <si>
    <t>00202528490500000101</t>
  </si>
  <si>
    <t>00202528490600000101</t>
  </si>
  <si>
    <t>00202528595700000101</t>
  </si>
  <si>
    <t>00202528696000000101</t>
  </si>
  <si>
    <t>00202528724300000101</t>
  </si>
  <si>
    <t>00202528731300000101</t>
  </si>
  <si>
    <t>00202528817900000101</t>
  </si>
  <si>
    <t>00202528820800000101</t>
  </si>
  <si>
    <t>00202528823800000101</t>
  </si>
  <si>
    <t>00202528840700000101</t>
  </si>
  <si>
    <t>00202528844000000101</t>
  </si>
  <si>
    <t>00202528859400000101</t>
  </si>
  <si>
    <t>00202528859700000101</t>
  </si>
  <si>
    <t>00202528885400000101</t>
  </si>
  <si>
    <t>00202528888800000101</t>
  </si>
  <si>
    <t>00202528896800000101</t>
  </si>
  <si>
    <t>00202528904200000101</t>
  </si>
  <si>
    <t>00202528912700000101</t>
  </si>
  <si>
    <t>00202528932500000101</t>
  </si>
  <si>
    <t>00202528934200000101</t>
  </si>
  <si>
    <t>00202528936700000101</t>
  </si>
  <si>
    <t>00202529023700000101</t>
  </si>
  <si>
    <t>00202529024400000101</t>
  </si>
  <si>
    <t>00202529038000000101</t>
  </si>
  <si>
    <t>00202529072600000101</t>
  </si>
  <si>
    <t>00202529074400000101</t>
  </si>
  <si>
    <t>00202529075800000101</t>
  </si>
  <si>
    <t>00202529101900000101</t>
  </si>
  <si>
    <t>00202529106600000101</t>
  </si>
  <si>
    <t>00202529123800000101</t>
  </si>
  <si>
    <t>00202529128600000101</t>
  </si>
  <si>
    <t>00202529146800000101</t>
  </si>
  <si>
    <t>00202529183100000101</t>
  </si>
  <si>
    <t>00202529193900000101</t>
  </si>
  <si>
    <t>00202529203900000101</t>
  </si>
  <si>
    <t>00202529236000000101</t>
  </si>
  <si>
    <t>00202529339400000101</t>
  </si>
  <si>
    <t>00202529362400000101</t>
  </si>
  <si>
    <t>00202529368300000101</t>
  </si>
  <si>
    <t>00202529371100000101</t>
  </si>
  <si>
    <t>00202529383900000101</t>
  </si>
  <si>
    <t>00202529390300000101</t>
  </si>
  <si>
    <t>00202529416100000101</t>
  </si>
  <si>
    <t>00202529425500000101</t>
  </si>
  <si>
    <t>00202529445200000101</t>
  </si>
  <si>
    <t>00202529448000000101</t>
  </si>
  <si>
    <t>00202529452700000101</t>
  </si>
  <si>
    <t>00202529456500000101</t>
  </si>
  <si>
    <t>00202529458200000101</t>
  </si>
  <si>
    <t>00202529470500000101</t>
  </si>
  <si>
    <t>00202529495300000101</t>
  </si>
  <si>
    <t>00202529499200000101</t>
  </si>
  <si>
    <t>00202529506100000101</t>
  </si>
  <si>
    <t>00202529525900000101</t>
  </si>
  <si>
    <t>00202529625800000101</t>
  </si>
  <si>
    <t>00202529630200000101</t>
  </si>
  <si>
    <t>00202529632400000101</t>
  </si>
  <si>
    <t>00202529650700000101</t>
  </si>
  <si>
    <t>00202529658100000101</t>
  </si>
  <si>
    <t>00202529659400000101</t>
  </si>
  <si>
    <t>00202529675000000101</t>
  </si>
  <si>
    <t>00202529705100000101</t>
  </si>
  <si>
    <t>00202529712000000101</t>
  </si>
  <si>
    <t>00202529728400000101</t>
  </si>
  <si>
    <t>00202529736000000101</t>
  </si>
  <si>
    <t>00202529740000000101</t>
  </si>
  <si>
    <t>00202529754000000101</t>
  </si>
  <si>
    <t>00202529768000000101</t>
  </si>
  <si>
    <t>00202529777600000101</t>
  </si>
  <si>
    <t>00202529807900000101</t>
  </si>
  <si>
    <t>00202529809300000101</t>
  </si>
  <si>
    <t>00202529824800000101</t>
  </si>
  <si>
    <t>00202529826100000101</t>
  </si>
  <si>
    <t>00202529836300000101</t>
  </si>
  <si>
    <t>00202529845100000101</t>
  </si>
  <si>
    <t>00202529875500000101</t>
  </si>
  <si>
    <t>00202529881300000101</t>
  </si>
  <si>
    <t>00202529886800000101</t>
  </si>
  <si>
    <t>00202529888600000101</t>
  </si>
  <si>
    <t>00202529888800000101</t>
  </si>
  <si>
    <t>00202529894600000101</t>
  </si>
  <si>
    <t>00202529896400000101</t>
  </si>
  <si>
    <t>00202529899000000101</t>
  </si>
  <si>
    <t>00202529902800000101</t>
  </si>
  <si>
    <t>00202529903000000101</t>
  </si>
  <si>
    <t>00202529903200000101</t>
  </si>
  <si>
    <t>00202529904700000101</t>
  </si>
  <si>
    <t>00202529905800000101</t>
  </si>
  <si>
    <t>00202529910600000101</t>
  </si>
  <si>
    <t>00202529914900000101</t>
  </si>
  <si>
    <t>00202529917200000101</t>
  </si>
  <si>
    <t>00202529926300000101</t>
  </si>
  <si>
    <t>00202529927300000101</t>
  </si>
  <si>
    <t>00202529933000000101</t>
  </si>
  <si>
    <t>00202529934900000101</t>
  </si>
  <si>
    <t>00202529938200000101</t>
  </si>
  <si>
    <t>00202530111100000101</t>
  </si>
  <si>
    <t>00202530116500000101</t>
  </si>
  <si>
    <t>00202530127700000101</t>
  </si>
  <si>
    <t>00202530130500000101</t>
  </si>
  <si>
    <t>00202530132400000101</t>
  </si>
  <si>
    <t>00202530133800000101</t>
  </si>
  <si>
    <t>00202530134300000101</t>
  </si>
  <si>
    <t>00202530134900000101</t>
  </si>
  <si>
    <t>00202530135200000101</t>
  </si>
  <si>
    <t>00202530138700000101</t>
  </si>
  <si>
    <t>00202530139400000101</t>
  </si>
  <si>
    <t>00202530147800000101</t>
  </si>
  <si>
    <t>00202530154200000101</t>
  </si>
  <si>
    <t>00202530164300000101</t>
  </si>
  <si>
    <t>00202530174000000101</t>
  </si>
  <si>
    <t>00202530183700000101</t>
  </si>
  <si>
    <t>00202530185000000101</t>
  </si>
  <si>
    <t>00202530185400000101</t>
  </si>
  <si>
    <t>00202530188200000101</t>
  </si>
  <si>
    <t>00202530188800000101</t>
  </si>
  <si>
    <t>00202530204800000101</t>
  </si>
  <si>
    <t>00202530206100000101</t>
  </si>
  <si>
    <t>00202530207200000101</t>
  </si>
  <si>
    <t>00202530216800000101</t>
  </si>
  <si>
    <t>00202530220700000101</t>
  </si>
  <si>
    <t>00202530221200000101</t>
  </si>
  <si>
    <t>00202530222600000101</t>
  </si>
  <si>
    <t>00202530224500000101</t>
  </si>
  <si>
    <t>00202530246400000101</t>
  </si>
  <si>
    <t>00202530252400000101</t>
  </si>
  <si>
    <t>00202530255400000101</t>
  </si>
  <si>
    <t>00202530257600000101</t>
  </si>
  <si>
    <t>00202530261000000101</t>
  </si>
  <si>
    <t>00202530268700000101</t>
  </si>
  <si>
    <t>00202530270200000101</t>
  </si>
  <si>
    <t>00202530277200000101</t>
  </si>
  <si>
    <t>00202530278600000101</t>
  </si>
  <si>
    <t>00202530281200000101</t>
  </si>
  <si>
    <t>00202530285700000101</t>
  </si>
  <si>
    <t>00202530293800000101</t>
  </si>
  <si>
    <t>00202530300200000101</t>
  </si>
  <si>
    <t>00202530303200000101</t>
  </si>
  <si>
    <t>00202530307400000101</t>
  </si>
  <si>
    <t>00202530307900000101</t>
  </si>
  <si>
    <t>00202530312200000101</t>
  </si>
  <si>
    <t>00202530313500000101</t>
  </si>
  <si>
    <t>00202530318600000101</t>
  </si>
  <si>
    <t>00202530323700000101</t>
  </si>
  <si>
    <t>00202530324700000101</t>
  </si>
  <si>
    <t>00202530333800000101</t>
  </si>
  <si>
    <t>00202530364300000101</t>
  </si>
  <si>
    <t>00202530365000000101</t>
  </si>
  <si>
    <t>00202530369300000101</t>
  </si>
  <si>
    <t>00202530377800000101</t>
  </si>
  <si>
    <t>00202530380900000101</t>
  </si>
  <si>
    <t>00202530386300000101</t>
  </si>
  <si>
    <t>00202530390000000101</t>
  </si>
  <si>
    <t>00202530392300000101</t>
  </si>
  <si>
    <t>00202530396200000101</t>
  </si>
  <si>
    <t>00202530397000000101</t>
  </si>
  <si>
    <t>00202530398600000101</t>
  </si>
  <si>
    <t>00202530407000000101</t>
  </si>
  <si>
    <t>00202530419300000101</t>
  </si>
  <si>
    <t>00202530420400000101</t>
  </si>
  <si>
    <t>00202530421000000101</t>
  </si>
  <si>
    <t>00202530421400000101</t>
  </si>
  <si>
    <t>00202530422400000101</t>
  </si>
  <si>
    <t>00202530425000000101</t>
  </si>
  <si>
    <t>00202530512400000101</t>
  </si>
  <si>
    <t>00202530522100000101</t>
  </si>
  <si>
    <t>00202530523200000101</t>
  </si>
  <si>
    <t>00202530526900000101</t>
  </si>
  <si>
    <t>00202530527200000101</t>
  </si>
  <si>
    <t>00202530528800000101</t>
  </si>
  <si>
    <t>00202530537300000101</t>
  </si>
  <si>
    <t>00202530539300000101</t>
  </si>
  <si>
    <t>00202530540900000101</t>
  </si>
  <si>
    <t>00202530548800000101</t>
  </si>
  <si>
    <t>00202530554500000101</t>
  </si>
  <si>
    <t>00202530555700000101</t>
  </si>
  <si>
    <t>00202530580700000101</t>
  </si>
  <si>
    <t>00202530584500000101</t>
  </si>
  <si>
    <t>00202530607600000101</t>
  </si>
  <si>
    <t>00202530609300000101</t>
  </si>
  <si>
    <t>00202530619500000101</t>
  </si>
  <si>
    <t>00202530627500000101</t>
  </si>
  <si>
    <t>00202530632500000101</t>
  </si>
  <si>
    <t>00202530643200000101</t>
  </si>
  <si>
    <t>00202530645400000101</t>
  </si>
  <si>
    <t>00202530648500000101</t>
  </si>
  <si>
    <t>00202530652400000101</t>
  </si>
  <si>
    <t>00202530655000000101</t>
  </si>
  <si>
    <t>00202530660600000101</t>
  </si>
  <si>
    <t>00202530674800000101</t>
  </si>
  <si>
    <t>00202530679000000101</t>
  </si>
  <si>
    <t>00202530686200000101</t>
  </si>
  <si>
    <t>00202530688900000101</t>
  </si>
  <si>
    <t>00202530697400000101</t>
  </si>
  <si>
    <t>00202530700400000101</t>
  </si>
  <si>
    <t>00202530713500000101</t>
  </si>
  <si>
    <t>00202530713600000101</t>
  </si>
  <si>
    <t>00202530721400000101</t>
  </si>
  <si>
    <t>00202530733300000101</t>
  </si>
  <si>
    <t>00202530739100000101</t>
  </si>
  <si>
    <t>00202530740500000101</t>
  </si>
  <si>
    <t>00202530755300000101</t>
  </si>
  <si>
    <t>00202530760500000101</t>
  </si>
  <si>
    <t>00202530760800000101</t>
  </si>
  <si>
    <t>00202530761600000101</t>
  </si>
  <si>
    <t>00202530762400000101</t>
  </si>
  <si>
    <t>00202530765400000101</t>
  </si>
  <si>
    <t>00202530780200000101</t>
  </si>
  <si>
    <t>00202530780800000101</t>
  </si>
  <si>
    <t>00202530781100000101</t>
  </si>
  <si>
    <t>00202530781300000101</t>
  </si>
  <si>
    <t>00202530781500000101</t>
  </si>
  <si>
    <t>00202530784700000101</t>
  </si>
  <si>
    <t>00202530788600000101</t>
  </si>
  <si>
    <t>00202530791000000101</t>
  </si>
  <si>
    <t>00202530806500000101</t>
  </si>
  <si>
    <t>00202530818700000101</t>
  </si>
  <si>
    <t>00202530821200000101</t>
  </si>
  <si>
    <t>00202530829400000101</t>
  </si>
  <si>
    <t>00202530834900000101</t>
  </si>
  <si>
    <t>00202530837200000101</t>
  </si>
  <si>
    <t>00202530841000000101</t>
  </si>
  <si>
    <t>00202530856600000101</t>
  </si>
  <si>
    <t>00202530867200000101</t>
  </si>
  <si>
    <t>00202530894000000101</t>
  </si>
  <si>
    <t>00202530897300000101</t>
  </si>
  <si>
    <t>00202530998900000101</t>
  </si>
  <si>
    <t>00202531038900000101</t>
  </si>
  <si>
    <t>00202531041600000101</t>
  </si>
  <si>
    <t>00202531045800000101</t>
  </si>
  <si>
    <t>00202531048900000101</t>
  </si>
  <si>
    <t>00202531054400000101</t>
  </si>
  <si>
    <t>00202531056100000101</t>
  </si>
  <si>
    <t>00202531059400000101</t>
  </si>
  <si>
    <t>00202531060600000101</t>
  </si>
  <si>
    <t>00202531079600000101</t>
  </si>
  <si>
    <t>00202531083500000101</t>
  </si>
  <si>
    <t>00202531087000000101</t>
  </si>
  <si>
    <t>00202531088800000101</t>
  </si>
  <si>
    <t>00202531089300000101</t>
  </si>
  <si>
    <t>00202531089900000101</t>
  </si>
  <si>
    <t>00202531090400000101</t>
  </si>
  <si>
    <t>00202531102300000101</t>
  </si>
  <si>
    <t>00202531114200000101</t>
  </si>
  <si>
    <t>00202531121500000101</t>
  </si>
  <si>
    <t>00202531121900000101</t>
  </si>
  <si>
    <t>00202531133400000101</t>
  </si>
  <si>
    <t>00202531137000000101</t>
  </si>
  <si>
    <t>00202531138200000101</t>
  </si>
  <si>
    <t>00202531140400000101</t>
  </si>
  <si>
    <t>00202531143800000101</t>
  </si>
  <si>
    <t>00202531171300000101</t>
  </si>
  <si>
    <t>00202531172500000101</t>
  </si>
  <si>
    <t>00202531172900000101</t>
  </si>
  <si>
    <t>00202531174700000101</t>
  </si>
  <si>
    <t>00202531181900000101</t>
  </si>
  <si>
    <t>00202531183600000101</t>
  </si>
  <si>
    <t>00202531199800000101</t>
  </si>
  <si>
    <t>00202531202700000101</t>
  </si>
  <si>
    <t>00202531206800000101</t>
  </si>
  <si>
    <t>00202531215200000101</t>
  </si>
  <si>
    <t>00202531217900000101</t>
  </si>
  <si>
    <t>00202531226600000101</t>
  </si>
  <si>
    <t>00202531230700000101</t>
  </si>
  <si>
    <t>00202531232400000101</t>
  </si>
  <si>
    <t>00202531244200000101</t>
  </si>
  <si>
    <t>00202531251600000101</t>
  </si>
  <si>
    <t>00202531262600000101</t>
  </si>
  <si>
    <t>00202531269500000101</t>
  </si>
  <si>
    <t>00202531271900000101</t>
  </si>
  <si>
    <t>00202531273600000101</t>
  </si>
  <si>
    <t>00202531290700000101</t>
  </si>
  <si>
    <t>00202531292400000101</t>
  </si>
  <si>
    <t>00202531293000000101</t>
  </si>
  <si>
    <t>00202531307600000101</t>
  </si>
  <si>
    <t>00202531310000000101</t>
  </si>
  <si>
    <t>00202531313700000101</t>
  </si>
  <si>
    <t>00202531315400000101</t>
  </si>
  <si>
    <t>00202531316400000101</t>
  </si>
  <si>
    <t>00202531317600000101</t>
  </si>
  <si>
    <t>00202531326400000101</t>
  </si>
  <si>
    <t>00202531326900000101</t>
  </si>
  <si>
    <t>00202531327700000101</t>
  </si>
  <si>
    <t>00202531328200000101</t>
  </si>
  <si>
    <t>00202531329800000101</t>
  </si>
  <si>
    <t>00202531331100000101</t>
  </si>
  <si>
    <t>00202531331500000101</t>
  </si>
  <si>
    <t>00202531344100000101</t>
  </si>
  <si>
    <t>00202531348300000101</t>
  </si>
  <si>
    <t>00202531376900000101</t>
  </si>
  <si>
    <t>00202531377200000101</t>
  </si>
  <si>
    <t>00202531377300000101</t>
  </si>
  <si>
    <t>00202531381200000101</t>
  </si>
  <si>
    <t>00202531383400000101</t>
  </si>
  <si>
    <t>00202531385700000101</t>
  </si>
  <si>
    <t>00202531387000000101</t>
  </si>
  <si>
    <t>00202531387500000101</t>
  </si>
  <si>
    <t>00202531400700000101</t>
  </si>
  <si>
    <t>00202531401500000101</t>
  </si>
  <si>
    <t>00202531402200000101</t>
  </si>
  <si>
    <t>00202531421100000101</t>
  </si>
  <si>
    <t>00202531434400000101</t>
  </si>
  <si>
    <t>00202531449400000101</t>
  </si>
  <si>
    <t>00202531456400000101</t>
  </si>
  <si>
    <t>00202531459400000101</t>
  </si>
  <si>
    <t>00202531461300000101</t>
  </si>
  <si>
    <t>00202531586300000101</t>
  </si>
  <si>
    <t>00202531605900000101</t>
  </si>
  <si>
    <t>00202531606600000101</t>
  </si>
  <si>
    <t>00202531638400000101</t>
  </si>
  <si>
    <t>00202531639500000101</t>
  </si>
  <si>
    <t>00202531647300000101</t>
  </si>
  <si>
    <t>00202531652700000101</t>
  </si>
  <si>
    <t>00202531657800000101</t>
  </si>
  <si>
    <t>00202531658200000101</t>
  </si>
  <si>
    <t>00202531660300000101</t>
  </si>
  <si>
    <t>00202531674200000101</t>
  </si>
  <si>
    <t>00202531674300000101</t>
  </si>
  <si>
    <t>00202531677300000101</t>
  </si>
  <si>
    <t>00202531681100000101</t>
  </si>
  <si>
    <t>00202531685800000101</t>
  </si>
  <si>
    <t>00202531696800000101</t>
  </si>
  <si>
    <t>00202531711600000101</t>
  </si>
  <si>
    <t>00202531727200000101</t>
  </si>
  <si>
    <t>00202531758100000101</t>
  </si>
  <si>
    <t>00202531760500000101</t>
  </si>
  <si>
    <t>00202531765400000101</t>
  </si>
  <si>
    <t>00202531784100000101</t>
  </si>
  <si>
    <t>00202531788800000101</t>
  </si>
  <si>
    <t>00202531803000000101</t>
  </si>
  <si>
    <t>00202531832100000101</t>
  </si>
  <si>
    <t>00202531834100000101</t>
  </si>
  <si>
    <t>00202531836000000101</t>
  </si>
  <si>
    <t>00202531836700000101</t>
  </si>
  <si>
    <t>00202531852400000101</t>
  </si>
  <si>
    <t>00202531853600000101</t>
  </si>
  <si>
    <t>00202531861900000101</t>
  </si>
  <si>
    <t>00202531862000000101</t>
  </si>
  <si>
    <t>00202531862100000101</t>
  </si>
  <si>
    <t>00202531873100000101</t>
  </si>
  <si>
    <t>00202531879400000101</t>
  </si>
  <si>
    <t>00202531881400000101</t>
  </si>
  <si>
    <t>00202531884400000101</t>
  </si>
  <si>
    <t>00202531886800000101</t>
  </si>
  <si>
    <t>00202531887400000101</t>
  </si>
  <si>
    <t>00202531892700000101</t>
  </si>
  <si>
    <t>00202531905200000101</t>
  </si>
  <si>
    <t>00202531906800000101</t>
  </si>
  <si>
    <t>00202531908100000101</t>
  </si>
  <si>
    <t>00202531912300000101</t>
  </si>
  <si>
    <t>00202531912900000101</t>
  </si>
  <si>
    <t>00202531922000000101</t>
  </si>
  <si>
    <t>00202531937900000101</t>
  </si>
  <si>
    <t>00202531946300000101</t>
  </si>
  <si>
    <t>00202531951600000101</t>
  </si>
  <si>
    <t>00202531968000000101</t>
  </si>
  <si>
    <t>00202531969700000101</t>
  </si>
  <si>
    <t>00202531977000000101</t>
  </si>
  <si>
    <t>00202531980100000101</t>
  </si>
  <si>
    <t>00202532095300000101</t>
  </si>
  <si>
    <t>00202532103000000101</t>
  </si>
  <si>
    <t>00202532112400000101</t>
  </si>
  <si>
    <t>00202532125900000101</t>
  </si>
  <si>
    <t>00202532127800000101</t>
  </si>
  <si>
    <t>00202532144900000101</t>
  </si>
  <si>
    <t>00202532145000000101</t>
  </si>
  <si>
    <t>00202532145600000101</t>
  </si>
  <si>
    <t>00202532170300000101</t>
  </si>
  <si>
    <t>00202532175200000101</t>
  </si>
  <si>
    <t>00202532180600000101</t>
  </si>
  <si>
    <t>00202532181900000101</t>
  </si>
  <si>
    <t>00202532210400000101</t>
  </si>
  <si>
    <t>00202532212700000101</t>
  </si>
  <si>
    <t>00202532228200000101</t>
  </si>
  <si>
    <t>00202532228500000101</t>
  </si>
  <si>
    <t>00202532240900000101</t>
  </si>
  <si>
    <t>00202532244000000101</t>
  </si>
  <si>
    <t>00202532262600000101</t>
  </si>
  <si>
    <t>00202532272100000101</t>
  </si>
  <si>
    <t>00202532283400000101</t>
  </si>
  <si>
    <t>00202532327600000101</t>
  </si>
  <si>
    <t>00202532335600000101</t>
  </si>
  <si>
    <t>00202532365200000101</t>
  </si>
  <si>
    <t>00202532366500000101</t>
  </si>
  <si>
    <t>00202532375400000101</t>
  </si>
  <si>
    <t>00202532375900000101</t>
  </si>
  <si>
    <t>00202532388600000101</t>
  </si>
  <si>
    <t>00202532389300000101</t>
  </si>
  <si>
    <t>00202532391700000101</t>
  </si>
  <si>
    <t>00202532394200000101</t>
  </si>
  <si>
    <t>00202532397100000101</t>
  </si>
  <si>
    <t>00202532418100000101</t>
  </si>
  <si>
    <t>00202532439100000101</t>
  </si>
  <si>
    <t>00202532446500000101</t>
  </si>
  <si>
    <t>00202532449400000101</t>
  </si>
  <si>
    <t>00202532456900000101</t>
  </si>
  <si>
    <t>00202532463200000101</t>
  </si>
  <si>
    <t>00202532484500000101</t>
  </si>
  <si>
    <t>00202532487500000101</t>
  </si>
  <si>
    <t>00202532507000000101</t>
  </si>
  <si>
    <t>00202532508300000101</t>
  </si>
  <si>
    <t>00202532512700000101</t>
  </si>
  <si>
    <t>00202532536200000101</t>
  </si>
  <si>
    <t>00202532546700000101</t>
  </si>
  <si>
    <t>00202532565500000101</t>
  </si>
  <si>
    <t>00202532588300000101</t>
  </si>
  <si>
    <t>00202532588900000101</t>
  </si>
  <si>
    <t>00202532592000000101</t>
  </si>
  <si>
    <t>00202532593200000101</t>
  </si>
  <si>
    <t>00202532616900000101</t>
  </si>
  <si>
    <t>00202532623900000101</t>
  </si>
  <si>
    <t>00202532626600000101</t>
  </si>
  <si>
    <t>00202532631300000101</t>
  </si>
  <si>
    <t>00202532645800000101</t>
  </si>
  <si>
    <t>00202532664600000101</t>
  </si>
  <si>
    <t>00202532667600000101</t>
  </si>
  <si>
    <t>00202532674800000101</t>
  </si>
  <si>
    <t>00202532684100000101</t>
  </si>
  <si>
    <t>00202532690100000101</t>
  </si>
  <si>
    <t>00202532692500000101</t>
  </si>
  <si>
    <t>00202532718300000101</t>
  </si>
  <si>
    <t>00202532720300000101</t>
  </si>
  <si>
    <t>00202532726800000101</t>
  </si>
  <si>
    <t>00202532733300000101</t>
  </si>
  <si>
    <t>00202532736900000101</t>
  </si>
  <si>
    <t>00202532737300000101</t>
  </si>
  <si>
    <t>00202532740800000101</t>
  </si>
  <si>
    <t>00202532743600000101</t>
  </si>
  <si>
    <t>00202532744800000101</t>
  </si>
  <si>
    <t>00202532750000000101</t>
  </si>
  <si>
    <t>00202532753600000101</t>
  </si>
  <si>
    <t>00202532754100000101</t>
  </si>
  <si>
    <t>00202532755000000101</t>
  </si>
  <si>
    <t>00202532755100000101</t>
  </si>
  <si>
    <t>00202532763500000101</t>
  </si>
  <si>
    <t>00202532763900000101</t>
  </si>
  <si>
    <t>00202532766000000101</t>
  </si>
  <si>
    <t>00202532769200000101</t>
  </si>
  <si>
    <t>00202532777900000101</t>
  </si>
  <si>
    <t>00202532792200000101</t>
  </si>
  <si>
    <t>00202532811000000101</t>
  </si>
  <si>
    <t>00202532819600000101</t>
  </si>
  <si>
    <t>00202532822500000101</t>
  </si>
  <si>
    <t>00202532825000000101</t>
  </si>
  <si>
    <t>00202532825100000101</t>
  </si>
  <si>
    <t>00202532875300000101</t>
  </si>
  <si>
    <t>00202532876000000101</t>
  </si>
  <si>
    <t>00202532876200000101</t>
  </si>
  <si>
    <t>00202532880400000101</t>
  </si>
  <si>
    <t>00202532885400000101</t>
  </si>
  <si>
    <t>00202532899900000101</t>
  </si>
  <si>
    <t>00202532904100000101</t>
  </si>
  <si>
    <t>00202533060700000101</t>
  </si>
  <si>
    <t>00202538631900000101</t>
  </si>
  <si>
    <t>00202538637900000101</t>
  </si>
  <si>
    <t>00202538644500000101</t>
  </si>
  <si>
    <t>00202538650400000101</t>
  </si>
  <si>
    <t>00202538660800000101</t>
  </si>
  <si>
    <t>00202538663100000101</t>
  </si>
  <si>
    <t>00202538667300000101</t>
  </si>
  <si>
    <t>00202538673600000101</t>
  </si>
  <si>
    <t>00202538689600000101</t>
  </si>
  <si>
    <t>00202538695200000101</t>
  </si>
  <si>
    <t>00202538698100000101</t>
  </si>
  <si>
    <t>00202538699200000101</t>
  </si>
  <si>
    <t>00202538716900000101</t>
  </si>
  <si>
    <t>00202538736900000101</t>
  </si>
  <si>
    <t>00202538739100000101</t>
  </si>
  <si>
    <t>00202538739800000101</t>
  </si>
  <si>
    <t>00202538740200000101</t>
  </si>
  <si>
    <t>00202538743200000101</t>
  </si>
  <si>
    <t>00202538748100000101</t>
  </si>
  <si>
    <t>00202538753100000101</t>
  </si>
  <si>
    <t>00202538757300000101</t>
  </si>
  <si>
    <t>00202538758700000101</t>
  </si>
  <si>
    <t>00202538776000000101</t>
  </si>
  <si>
    <t>00202538785900000101</t>
  </si>
  <si>
    <t>00202538789400000101</t>
  </si>
  <si>
    <t>00202538795100000101</t>
  </si>
  <si>
    <t>00202538797500000101</t>
  </si>
  <si>
    <t>00202538808700000101</t>
  </si>
  <si>
    <t>00202538810800000101</t>
  </si>
  <si>
    <t>00202538812000000101</t>
  </si>
  <si>
    <t>00202538812700000101</t>
  </si>
  <si>
    <t>00202538820500000101</t>
  </si>
  <si>
    <t>00202538827600000101</t>
  </si>
  <si>
    <t>00202538838600000101</t>
  </si>
  <si>
    <t>00202538848600000101</t>
  </si>
  <si>
    <t>00202538851600000101</t>
  </si>
  <si>
    <t>00202538882100000101</t>
  </si>
  <si>
    <t>00202538882700000101</t>
  </si>
  <si>
    <t>00202538885900000101</t>
  </si>
  <si>
    <t>00202538894200000101</t>
  </si>
  <si>
    <t>00202538894800000101</t>
  </si>
  <si>
    <t>00202538897300000101</t>
  </si>
  <si>
    <t>00202538898000000101</t>
  </si>
  <si>
    <t>00202538920700000101</t>
  </si>
  <si>
    <t>00202538924500000101</t>
  </si>
  <si>
    <t>00202538930300000101</t>
  </si>
  <si>
    <t>00202538942400000101</t>
  </si>
  <si>
    <t>00202538951000000101</t>
  </si>
  <si>
    <t>00202538952700000101</t>
  </si>
  <si>
    <t>00202538957700000101</t>
  </si>
  <si>
    <t>00202538961800000101</t>
  </si>
  <si>
    <t>00202538967900000101</t>
  </si>
  <si>
    <t>00202538970800000101</t>
  </si>
  <si>
    <t>00202538989300000101</t>
  </si>
  <si>
    <t>00202538990500000101</t>
  </si>
  <si>
    <t>00202539000100000101</t>
  </si>
  <si>
    <t>00202539012400000101</t>
  </si>
  <si>
    <t>00202539017000000101</t>
  </si>
  <si>
    <t>00202539032500000101</t>
  </si>
  <si>
    <t>00202539051500000101</t>
  </si>
  <si>
    <t>00202539060900000101</t>
  </si>
  <si>
    <t>00202539063000000101</t>
  </si>
  <si>
    <t>00202539078800000101</t>
  </si>
  <si>
    <t>00202539109500000101</t>
  </si>
  <si>
    <t>00202539116200000101</t>
  </si>
  <si>
    <t>00202539122400000101</t>
  </si>
  <si>
    <t>00202539127700000101</t>
  </si>
  <si>
    <t>00202539142500000101</t>
  </si>
  <si>
    <t>00202539143100000101</t>
  </si>
  <si>
    <t>00202539143900000101</t>
  </si>
  <si>
    <t>00202539146400000101</t>
  </si>
  <si>
    <t>00202539151300000101</t>
  </si>
  <si>
    <t>00202539154300000101</t>
  </si>
  <si>
    <t>00202539274800000101</t>
  </si>
  <si>
    <t>00202539311100000101</t>
  </si>
  <si>
    <t>00202539312800000101</t>
  </si>
  <si>
    <t>00202539325900000101</t>
  </si>
  <si>
    <t>00202539327600000101</t>
  </si>
  <si>
    <t>00202539337400000101</t>
  </si>
  <si>
    <t>00202539345300000101</t>
  </si>
  <si>
    <t>00202539347900000101</t>
  </si>
  <si>
    <t>00202539357000000101</t>
  </si>
  <si>
    <t>00202539362100000101</t>
  </si>
  <si>
    <t>00202539390800000101</t>
  </si>
  <si>
    <t>00202539399800000101</t>
  </si>
  <si>
    <t>00202539430300000101</t>
  </si>
  <si>
    <t>00202539441400000101</t>
  </si>
  <si>
    <t>00202539447300000101</t>
  </si>
  <si>
    <t>00202539448000000101</t>
  </si>
  <si>
    <t>00202539450100000101</t>
  </si>
  <si>
    <t>00202539453300000101</t>
  </si>
  <si>
    <t>00202539460500000101</t>
  </si>
  <si>
    <t>00202539462500000101</t>
  </si>
  <si>
    <t>00202539488700000101</t>
  </si>
  <si>
    <t>00202539543400000101</t>
  </si>
  <si>
    <t>00202539551200000101</t>
  </si>
  <si>
    <t>00202539559800000101</t>
  </si>
  <si>
    <t>00202548622200000101</t>
  </si>
  <si>
    <t>00202548646500000101</t>
  </si>
  <si>
    <t>00202548648100000101</t>
  </si>
  <si>
    <t>00202548660000000101</t>
  </si>
  <si>
    <t>00202548663000000101</t>
  </si>
  <si>
    <t>00202548668900000101</t>
  </si>
  <si>
    <t>00202548686000000101</t>
  </si>
  <si>
    <t>00202548687600000101</t>
  </si>
  <si>
    <t>00202548687800000101</t>
  </si>
  <si>
    <t>00202548696500000101</t>
  </si>
  <si>
    <t>00202548698800000101</t>
  </si>
  <si>
    <t>00202548703200000101</t>
  </si>
  <si>
    <t>00202548707200000101</t>
  </si>
  <si>
    <t>00202548716700000101</t>
  </si>
  <si>
    <t>00202548717000000101</t>
  </si>
  <si>
    <t>00202548718600000101</t>
  </si>
  <si>
    <t>00202548721600000101</t>
  </si>
  <si>
    <t>00202548723200000101</t>
  </si>
  <si>
    <t>00202548723500000101</t>
  </si>
  <si>
    <t>00202548724100000101</t>
  </si>
  <si>
    <t>00202548730100000101</t>
  </si>
  <si>
    <t>00202548734200000101</t>
  </si>
  <si>
    <t>00202548735900000101</t>
  </si>
  <si>
    <t>00202548742100000101</t>
  </si>
  <si>
    <t>00202548749100000101</t>
  </si>
  <si>
    <t>00202548753100000101</t>
  </si>
  <si>
    <t>00202548755200000101</t>
  </si>
  <si>
    <t>00202548756700000101</t>
  </si>
  <si>
    <t>00202548758000000101</t>
  </si>
  <si>
    <t>00202548762100000101</t>
  </si>
  <si>
    <t>00202548766500000101</t>
  </si>
  <si>
    <t>00202548768000000101</t>
  </si>
  <si>
    <t>00202548768200000101</t>
  </si>
  <si>
    <t>00202548774800000101</t>
  </si>
  <si>
    <t>00202548775600000101</t>
  </si>
  <si>
    <t>00202548775900000101</t>
  </si>
  <si>
    <t>00202548785700000101</t>
  </si>
  <si>
    <t>00202548786500000101</t>
  </si>
  <si>
    <t>00202548787100000101</t>
  </si>
  <si>
    <t>00202548789700000101</t>
  </si>
  <si>
    <t>00202548791600000101</t>
  </si>
  <si>
    <t>00202548798200000101</t>
  </si>
  <si>
    <t>00202548798300000101</t>
  </si>
  <si>
    <t>00202548803100000101</t>
  </si>
  <si>
    <t>00202548803300000101</t>
  </si>
  <si>
    <t>00202548806500000101</t>
  </si>
  <si>
    <t>00202548807200000101</t>
  </si>
  <si>
    <t>00202548810000000101</t>
  </si>
  <si>
    <t>00202548814800000101</t>
  </si>
  <si>
    <t>00202548814900000101</t>
  </si>
  <si>
    <t>00202548815600000101</t>
  </si>
  <si>
    <t>00202548823800000101</t>
  </si>
  <si>
    <t>00202548824400000101</t>
  </si>
  <si>
    <t>00202548829100000101</t>
  </si>
  <si>
    <t>00202548829400000101</t>
  </si>
  <si>
    <t>00202548831500000101</t>
  </si>
  <si>
    <t>00202548832500000101</t>
  </si>
  <si>
    <t>00202548833000000101</t>
  </si>
  <si>
    <t>00202548834400000101</t>
  </si>
  <si>
    <t>00202548836200000101</t>
  </si>
  <si>
    <t>00202548841300000101</t>
  </si>
  <si>
    <t>00202548842200000101</t>
  </si>
  <si>
    <t>00202548846300000101</t>
  </si>
  <si>
    <t>00202548847400000101</t>
  </si>
  <si>
    <t>00202548848800000101</t>
  </si>
  <si>
    <t>00202548852300000101</t>
  </si>
  <si>
    <t>00202548854000000101</t>
  </si>
  <si>
    <t>00202548856700000101</t>
  </si>
  <si>
    <t>00202548857900000101</t>
  </si>
  <si>
    <t>00202548860400000101</t>
  </si>
  <si>
    <t>00202548863700000101</t>
  </si>
  <si>
    <t>00202548864000000101</t>
  </si>
  <si>
    <t>00202548864900000101</t>
  </si>
  <si>
    <t>00202548865300000101</t>
  </si>
  <si>
    <t>00202548867700000101</t>
  </si>
  <si>
    <t>00202548869500000101</t>
  </si>
  <si>
    <t>00202548869800000101</t>
  </si>
  <si>
    <t>00202548871200000101</t>
  </si>
  <si>
    <t>00202548874400000101</t>
  </si>
  <si>
    <t>00202548874500000101</t>
  </si>
  <si>
    <t>00202548877100000101</t>
  </si>
  <si>
    <t>00202548880300000101</t>
  </si>
  <si>
    <t>00202548880400000101</t>
  </si>
  <si>
    <t>00202548881600000101</t>
  </si>
  <si>
    <t>00202548886500000101</t>
  </si>
  <si>
    <t>00202548887600000101</t>
  </si>
  <si>
    <t>00202548893100000101</t>
  </si>
  <si>
    <t>00202548893200000101</t>
  </si>
  <si>
    <t>00202548893300000101</t>
  </si>
  <si>
    <t>00202548894700000101</t>
  </si>
  <si>
    <t>00202548897000000101</t>
  </si>
  <si>
    <t>00202548897600000101</t>
  </si>
  <si>
    <t>00202548899600000101</t>
  </si>
  <si>
    <t>00202548904800000101</t>
  </si>
  <si>
    <t>00202548912700000101</t>
  </si>
  <si>
    <t>00202548921600000101</t>
  </si>
  <si>
    <t>00202548936300000101</t>
  </si>
  <si>
    <t>00202548936700000101</t>
  </si>
  <si>
    <t>00202548937600000101</t>
  </si>
  <si>
    <t>00202548955200000101</t>
  </si>
  <si>
    <t>00202548976900000101</t>
  </si>
  <si>
    <t>00202548991500000101</t>
  </si>
  <si>
    <t>00202548998200000101</t>
  </si>
  <si>
    <t>00202548998600000101</t>
  </si>
  <si>
    <t>00202549009100000101</t>
  </si>
  <si>
    <t>00202549009600000101</t>
  </si>
  <si>
    <t>00202549019400000101</t>
  </si>
  <si>
    <t>00202549031400000101</t>
  </si>
  <si>
    <t>00202549070400000101</t>
  </si>
  <si>
    <t>00202549072700000101</t>
  </si>
  <si>
    <t>00202549080300000101</t>
  </si>
  <si>
    <t>00202549083100000101</t>
  </si>
  <si>
    <t>00202549084100000101</t>
  </si>
  <si>
    <t>00202549086400000101</t>
  </si>
  <si>
    <t>00202549116500000101</t>
  </si>
  <si>
    <t>00202549117200000101</t>
  </si>
  <si>
    <t>00202549128400000101</t>
  </si>
  <si>
    <t>00202549144000000101</t>
  </si>
  <si>
    <t>00202549145600000101</t>
  </si>
  <si>
    <t>00202549163100000101</t>
  </si>
  <si>
    <t>00202549176700000101</t>
  </si>
  <si>
    <t>00202549451300000101</t>
  </si>
  <si>
    <t>00202557567600000101</t>
  </si>
  <si>
    <t>00202557571000000101</t>
  </si>
  <si>
    <t>00202557574200000101</t>
  </si>
  <si>
    <t>00202557574500000101</t>
  </si>
  <si>
    <t>00202557575000000101</t>
  </si>
  <si>
    <t>00202557579000000101</t>
  </si>
  <si>
    <t>00202557579800000101</t>
  </si>
  <si>
    <t>00202557579900000101</t>
  </si>
  <si>
    <t>00202557582400000101</t>
  </si>
  <si>
    <t>00202557583500000101</t>
  </si>
  <si>
    <t>00202557585900000101</t>
  </si>
  <si>
    <t>00202557588400000101</t>
  </si>
  <si>
    <t>00202557590500000101</t>
  </si>
  <si>
    <t>00202557591100000101</t>
  </si>
  <si>
    <t>00202557594300000101</t>
  </si>
  <si>
    <t>00202557594400000101</t>
  </si>
  <si>
    <t>00202557598200000101</t>
  </si>
  <si>
    <t>00202557599000000101</t>
  </si>
  <si>
    <t>00202557601200000101</t>
  </si>
  <si>
    <t>00202557603900000101</t>
  </si>
  <si>
    <t>00202557604000000101</t>
  </si>
  <si>
    <t>00202557606500000101</t>
  </si>
  <si>
    <t>00202557607300000101</t>
  </si>
  <si>
    <t>00202557607800000101</t>
  </si>
  <si>
    <t>00202557609300000101</t>
  </si>
  <si>
    <t>00202557609400000101</t>
  </si>
  <si>
    <t>00202557609500000101</t>
  </si>
  <si>
    <t>00202557609900000101</t>
  </si>
  <si>
    <t>00202557610000000101</t>
  </si>
  <si>
    <t>00202557610400000101</t>
  </si>
  <si>
    <t>00202557611700000101</t>
  </si>
  <si>
    <t>00202557611800000101</t>
  </si>
  <si>
    <t>00202557612400000101</t>
  </si>
  <si>
    <t>00202557614000000101</t>
  </si>
  <si>
    <t>00202557614600000101</t>
  </si>
  <si>
    <t>00202557616100000101</t>
  </si>
  <si>
    <t>00202557618000000101</t>
  </si>
  <si>
    <t>00202557620600000101</t>
  </si>
  <si>
    <t>00202557620700000101</t>
  </si>
  <si>
    <t>00202557620900000101</t>
  </si>
  <si>
    <t>00202557621400000101</t>
  </si>
  <si>
    <t>00202557621600000101</t>
  </si>
  <si>
    <t>00202557624100000101</t>
  </si>
  <si>
    <t>00202557624300000101</t>
  </si>
  <si>
    <t>00202557626200000101</t>
  </si>
  <si>
    <t>00202557626800000101</t>
  </si>
  <si>
    <t>00202557627100000101</t>
  </si>
  <si>
    <t>00202557627400000101</t>
  </si>
  <si>
    <t>00202557628500000101</t>
  </si>
  <si>
    <t>00202557629300000101</t>
  </si>
  <si>
    <t>00202557631200000101</t>
  </si>
  <si>
    <t>00202557631800000101</t>
  </si>
  <si>
    <t>00202557632600000101</t>
  </si>
  <si>
    <t>00202557632900000101</t>
  </si>
  <si>
    <t>00202557633000000101</t>
  </si>
  <si>
    <t>00202557633200000101</t>
  </si>
  <si>
    <t>00202557634200000101</t>
  </si>
  <si>
    <t>00202557634400000101</t>
  </si>
  <si>
    <t>00202557635900000101</t>
  </si>
  <si>
    <t>00202557636100000101</t>
  </si>
  <si>
    <t>00202557636200000101</t>
  </si>
  <si>
    <t>00202557637200000101</t>
  </si>
  <si>
    <t>00202557638100000101</t>
  </si>
  <si>
    <t>00202557638600000101</t>
  </si>
  <si>
    <t>00202557640600000101</t>
  </si>
  <si>
    <t>00202557641000000101</t>
  </si>
  <si>
    <t>00202557641100000101</t>
  </si>
  <si>
    <t>00202557641900000101</t>
  </si>
  <si>
    <t>00202557642100000101</t>
  </si>
  <si>
    <t>00202557644800000101</t>
  </si>
  <si>
    <t>00202557646300000101</t>
  </si>
  <si>
    <t>00202557646900000101</t>
  </si>
  <si>
    <t>00202557647000000101</t>
  </si>
  <si>
    <t>00202557647600000101</t>
  </si>
  <si>
    <t>00202557647900000101</t>
  </si>
  <si>
    <t>00202557649100000101</t>
  </si>
  <si>
    <t>00202557649200000101</t>
  </si>
  <si>
    <t>00202557649700000101</t>
  </si>
  <si>
    <t>00202557650900000101</t>
  </si>
  <si>
    <t>00202557651000000101</t>
  </si>
  <si>
    <t>00202557651100000101</t>
  </si>
  <si>
    <t>00202557652000000101</t>
  </si>
  <si>
    <t>00202557652200000101</t>
  </si>
  <si>
    <t>00202557652400000101</t>
  </si>
  <si>
    <t>00202557652800000101</t>
  </si>
  <si>
    <t>00202557653500000101</t>
  </si>
  <si>
    <t>00202557653600000101</t>
  </si>
  <si>
    <t>00202557654000000101</t>
  </si>
  <si>
    <t>00202557654800000101</t>
  </si>
  <si>
    <t>00202557655400000101</t>
  </si>
  <si>
    <t>00202557655500000101</t>
  </si>
  <si>
    <t>00202557656000000101</t>
  </si>
  <si>
    <t>00202557656100000101</t>
  </si>
  <si>
    <t>00202557656300000101</t>
  </si>
  <si>
    <t>00202557656800000101</t>
  </si>
  <si>
    <t>00202557657000000101</t>
  </si>
  <si>
    <t>00202557657400000101</t>
  </si>
  <si>
    <t>00202557657600000101</t>
  </si>
  <si>
    <t>00202557658300000101</t>
  </si>
  <si>
    <t>00202557659500000101</t>
  </si>
  <si>
    <t>00202557660300000101</t>
  </si>
  <si>
    <t>00202557661100000101</t>
  </si>
  <si>
    <t>00202557661200000101</t>
  </si>
  <si>
    <t>00202557662900000101</t>
  </si>
  <si>
    <t>00202557663100000101</t>
  </si>
  <si>
    <t>00202557663300000101</t>
  </si>
  <si>
    <t>00202557664900000101</t>
  </si>
  <si>
    <t>00202557666200000101</t>
  </si>
  <si>
    <t>00202557666600000101</t>
  </si>
  <si>
    <t>00202557667300000101</t>
  </si>
  <si>
    <t>00202557667500000101</t>
  </si>
  <si>
    <t>00202557667700000101</t>
  </si>
  <si>
    <t>00202557667900000101</t>
  </si>
  <si>
    <t>00202557669700000101</t>
  </si>
  <si>
    <t>00202557669800000101</t>
  </si>
  <si>
    <t>00202557669900000101</t>
  </si>
  <si>
    <t>00202557670200000101</t>
  </si>
  <si>
    <t>00202557670700000101</t>
  </si>
  <si>
    <t>00202557672000000101</t>
  </si>
  <si>
    <t>00202557673800000101</t>
  </si>
  <si>
    <t>00202557674000000101</t>
  </si>
  <si>
    <t>00202557675800000101</t>
  </si>
  <si>
    <t>00202557676000000101</t>
  </si>
  <si>
    <t>00202557676200000101</t>
  </si>
  <si>
    <t>00202557677000000101</t>
  </si>
  <si>
    <t>00202557678600000101</t>
  </si>
  <si>
    <t>00202557680200000101</t>
  </si>
  <si>
    <t>00202557680400000101</t>
  </si>
  <si>
    <t>00202557682400000101</t>
  </si>
  <si>
    <t>00202557682500000101</t>
  </si>
  <si>
    <t>00202557682700000101</t>
  </si>
  <si>
    <t>00202557683000000101</t>
  </si>
  <si>
    <t>00202557683400000101</t>
  </si>
  <si>
    <t>00202557684200000101</t>
  </si>
  <si>
    <t>00202557686100000101</t>
  </si>
  <si>
    <t>00202557686500000101</t>
  </si>
  <si>
    <t>00202557686800000101</t>
  </si>
  <si>
    <t>00202557687100000101</t>
  </si>
  <si>
    <t>00202557687300000101</t>
  </si>
  <si>
    <t>00202557687500000101</t>
  </si>
  <si>
    <t>00202557687800000101</t>
  </si>
  <si>
    <t>00202557688000000101</t>
  </si>
  <si>
    <t>00202557688100000101</t>
  </si>
  <si>
    <t>00202557688200000101</t>
  </si>
  <si>
    <t>00202557688400000101</t>
  </si>
  <si>
    <t>00202557688800000101</t>
  </si>
  <si>
    <t>00202557689200000101</t>
  </si>
  <si>
    <t>00202557689300000101</t>
  </si>
  <si>
    <t>00202557689600000101</t>
  </si>
  <si>
    <t>00202557689900000101</t>
  </si>
  <si>
    <t>00202557690200000101</t>
  </si>
  <si>
    <t>00202557690300000101</t>
  </si>
  <si>
    <t>00202557690800000101</t>
  </si>
  <si>
    <t>00202557691200000101</t>
  </si>
  <si>
    <t>00202557692300000101</t>
  </si>
  <si>
    <t>00202557693100000101</t>
  </si>
  <si>
    <t>00202557693400000101</t>
  </si>
  <si>
    <t>00202557693500000101</t>
  </si>
  <si>
    <t>00202557693600000101</t>
  </si>
  <si>
    <t>00202557693900000101</t>
  </si>
  <si>
    <t>00202557694200000101</t>
  </si>
  <si>
    <t>00202557694500000101</t>
  </si>
  <si>
    <t>00202557694600000101</t>
  </si>
  <si>
    <t>00202557695000000101</t>
  </si>
  <si>
    <t>00202557696400000101</t>
  </si>
  <si>
    <t>00202557697100000101</t>
  </si>
  <si>
    <t>00202557697300000101</t>
  </si>
  <si>
    <t>00202557697400000101</t>
  </si>
  <si>
    <t>00202557697800000101</t>
  </si>
  <si>
    <t>00202557697900000101</t>
  </si>
  <si>
    <t>00202557698400000101</t>
  </si>
  <si>
    <t>00202557698500000101</t>
  </si>
  <si>
    <t>00202557699500000101</t>
  </si>
  <si>
    <t>00202557700600000101</t>
  </si>
  <si>
    <t>00202557700700000101</t>
  </si>
  <si>
    <t>00202557702900000101</t>
  </si>
  <si>
    <t>00202557703700000101</t>
  </si>
  <si>
    <t>00202557704300000101</t>
  </si>
  <si>
    <t>00202557705200000101</t>
  </si>
  <si>
    <t>00202557707200000101</t>
  </si>
  <si>
    <t>00202557707300000101</t>
  </si>
  <si>
    <t>00202557707800000101</t>
  </si>
  <si>
    <t>00202557707900000101</t>
  </si>
  <si>
    <t>00202557708000000101</t>
  </si>
  <si>
    <t>00202557708300000101</t>
  </si>
  <si>
    <t>00202557708400000101</t>
  </si>
  <si>
    <t>00202557708600000101</t>
  </si>
  <si>
    <t>00202557708700000101</t>
  </si>
  <si>
    <t>00202557709200000101</t>
  </si>
  <si>
    <t>00202557709300000101</t>
  </si>
  <si>
    <t>00202557709400000101</t>
  </si>
  <si>
    <t>00202557709500000101</t>
  </si>
  <si>
    <t>00202557711200000101</t>
  </si>
  <si>
    <t>00202557711700000101</t>
  </si>
  <si>
    <t>00202557711800000101</t>
  </si>
  <si>
    <t>00202557711900000101</t>
  </si>
  <si>
    <t>00202557712500000101</t>
  </si>
  <si>
    <t>00202557712700000101</t>
  </si>
  <si>
    <t>00202557713100000101</t>
  </si>
  <si>
    <t>00202557713400000101</t>
  </si>
  <si>
    <t>00202557713500000101</t>
  </si>
  <si>
    <t>00202557713900000101</t>
  </si>
  <si>
    <t>00202557714100000101</t>
  </si>
  <si>
    <t>00202557714500000101</t>
  </si>
  <si>
    <t>00202557714800000101</t>
  </si>
  <si>
    <t>00202557715900000101</t>
  </si>
  <si>
    <t>00202557716200000101</t>
  </si>
  <si>
    <t>00202557717200000101</t>
  </si>
  <si>
    <t>00202557718500000101</t>
  </si>
  <si>
    <t>00202557719700000101</t>
  </si>
  <si>
    <t>00202557720500000101</t>
  </si>
  <si>
    <t>00202557721300000101</t>
  </si>
  <si>
    <t>00202557721400000101</t>
  </si>
  <si>
    <t>00202557723100000101</t>
  </si>
  <si>
    <t>00202557724200000101</t>
  </si>
  <si>
    <t>00202557725200000101</t>
  </si>
  <si>
    <t>00202557725700000101</t>
  </si>
  <si>
    <t>00202557726600000101</t>
  </si>
  <si>
    <t>00202557732000000101</t>
  </si>
  <si>
    <t>00202557732100000101</t>
  </si>
  <si>
    <t>00202557732500000101</t>
  </si>
  <si>
    <t>00202557732900000101</t>
  </si>
  <si>
    <t>00202557733300000101</t>
  </si>
  <si>
    <t>00202557734100000101</t>
  </si>
  <si>
    <t>00202557735600000101</t>
  </si>
  <si>
    <t>00202557735900000101</t>
  </si>
  <si>
    <t>00202557736300000101</t>
  </si>
  <si>
    <t>00202557736400000101</t>
  </si>
  <si>
    <t>00202557736700000101</t>
  </si>
  <si>
    <t>00202557737500000101</t>
  </si>
  <si>
    <t>00202557739500000101</t>
  </si>
  <si>
    <t>00202557740600000101</t>
  </si>
  <si>
    <t>00202557740900000101</t>
  </si>
  <si>
    <t>00202557741700000101</t>
  </si>
  <si>
    <t>00202557742500000101</t>
  </si>
  <si>
    <t>00202557742700000101</t>
  </si>
  <si>
    <t>00202557742900000101</t>
  </si>
  <si>
    <t>00202557743000000101</t>
  </si>
  <si>
    <t>00202557743900000101</t>
  </si>
  <si>
    <t>00202557744500000101</t>
  </si>
  <si>
    <t>00202557744700000101</t>
  </si>
  <si>
    <t>00202557745000000101</t>
  </si>
  <si>
    <t>00202557746100000101</t>
  </si>
  <si>
    <t>00202557747200000101</t>
  </si>
  <si>
    <t>00202557749600000101</t>
  </si>
  <si>
    <t>00202557750100000101</t>
  </si>
  <si>
    <t>00202557752300000101</t>
  </si>
  <si>
    <t>00202557754300000101</t>
  </si>
  <si>
    <t>00202557754400000101</t>
  </si>
  <si>
    <t>00202557754700000101</t>
  </si>
  <si>
    <t>00202557758900000101</t>
  </si>
  <si>
    <t>00202557759000000101</t>
  </si>
  <si>
    <t>00202557759600000101</t>
  </si>
  <si>
    <t>00202557760300000101</t>
  </si>
  <si>
    <t>00202557762200000101</t>
  </si>
  <si>
    <t>00202557763200000101</t>
  </si>
  <si>
    <t>00202557766400000101</t>
  </si>
  <si>
    <t>00202557769600000101</t>
  </si>
  <si>
    <t>00202557770300000101</t>
  </si>
  <si>
    <t>00202557773100000101</t>
  </si>
  <si>
    <t>00202557774100000101</t>
  </si>
  <si>
    <t>00202557777200000101</t>
  </si>
  <si>
    <t>00202557783500000101</t>
  </si>
  <si>
    <t>00202557788200000101</t>
  </si>
  <si>
    <t>00202557790000000101</t>
  </si>
  <si>
    <t>00202557791100000101</t>
  </si>
  <si>
    <t>00202557793400000101</t>
  </si>
  <si>
    <t>00202557795000000101</t>
  </si>
  <si>
    <t>00202557795200000101</t>
  </si>
  <si>
    <t>00202557796200000101</t>
  </si>
  <si>
    <t>00202557801000000101</t>
  </si>
  <si>
    <t>00202557807200000101</t>
  </si>
  <si>
    <t>00202557807300000101</t>
  </si>
  <si>
    <t>00202557809200000101</t>
  </si>
  <si>
    <t>00202557809800000101</t>
  </si>
  <si>
    <t>00202557810200000101</t>
  </si>
  <si>
    <t>00202557816400000101</t>
  </si>
  <si>
    <t>00202557817100000101</t>
  </si>
  <si>
    <t>00202557817300000101</t>
  </si>
  <si>
    <t>00202557821800000101</t>
  </si>
  <si>
    <t>00202557821900000101</t>
  </si>
  <si>
    <t>00202557823900000101</t>
  </si>
  <si>
    <t>00202557826700000101</t>
  </si>
  <si>
    <t>00202557827100000101</t>
  </si>
  <si>
    <t>00202557827900000101</t>
  </si>
  <si>
    <t>00202557828500000101</t>
  </si>
  <si>
    <t>00202557831800000101</t>
  </si>
  <si>
    <t>00202557832400000101</t>
  </si>
  <si>
    <t>00202557832500000101</t>
  </si>
  <si>
    <t>00202557832600000101</t>
  </si>
  <si>
    <t>00202557840900000101</t>
  </si>
  <si>
    <t>00202557841300000101</t>
  </si>
  <si>
    <t>00202557846600000101</t>
  </si>
  <si>
    <t>00202557848100000101</t>
  </si>
  <si>
    <t>00202557849000000101</t>
  </si>
  <si>
    <t>00202557852500000101</t>
  </si>
  <si>
    <t>00202557852900000101</t>
  </si>
  <si>
    <t>00202557867700000101</t>
  </si>
  <si>
    <t>00202557867800000101</t>
  </si>
  <si>
    <t>00202557867900000101</t>
  </si>
  <si>
    <t>00202557875300000101</t>
  </si>
  <si>
    <t>00202557880100000101</t>
  </si>
  <si>
    <t>00202557883700000101</t>
  </si>
  <si>
    <t>00202557886500000101</t>
  </si>
  <si>
    <t>00202557888300000101</t>
  </si>
  <si>
    <t>00202557894100000101</t>
  </si>
  <si>
    <t>00202558075400000101</t>
  </si>
  <si>
    <t>00202558075700000101</t>
  </si>
  <si>
    <t>00202558076600000101</t>
  </si>
  <si>
    <t>00202558078800000101</t>
  </si>
  <si>
    <t>00202558079800000101</t>
  </si>
  <si>
    <t>00202558082500000101</t>
  </si>
  <si>
    <t>00202558083600000101</t>
  </si>
  <si>
    <t>00202558085300000101</t>
  </si>
  <si>
    <t>00202558087100000101</t>
  </si>
  <si>
    <t>00202558087400000101</t>
  </si>
  <si>
    <t>00202558088100000101</t>
  </si>
  <si>
    <t>00202558090900000101</t>
  </si>
  <si>
    <t>00202558091300000101</t>
  </si>
  <si>
    <t>00202558092300000101</t>
  </si>
  <si>
    <t>00202558104200000101</t>
  </si>
  <si>
    <t>00202558110500000101</t>
  </si>
  <si>
    <t>00202558119500000101</t>
  </si>
  <si>
    <t>00202558122500000101</t>
  </si>
  <si>
    <t>00202558135400000101</t>
  </si>
  <si>
    <t>00202558154200000101</t>
  </si>
  <si>
    <t>00202558154300000101</t>
  </si>
  <si>
    <t>00202558173700000101</t>
  </si>
  <si>
    <t>00202558174600000101</t>
  </si>
  <si>
    <t>00202558179200000101</t>
  </si>
  <si>
    <t>002025114877300000101</t>
  </si>
  <si>
    <t>002025114883000000101</t>
  </si>
  <si>
    <t>002025114884000000101</t>
  </si>
  <si>
    <t>002025114885800000101</t>
  </si>
  <si>
    <t>002025114886100000101</t>
  </si>
  <si>
    <t>002025114886500000101</t>
  </si>
  <si>
    <t>002025114886700000101</t>
  </si>
  <si>
    <t>002025114888200000101</t>
  </si>
  <si>
    <t>002025114888600000101</t>
  </si>
  <si>
    <t>002025114888800000101</t>
  </si>
  <si>
    <t>002025114889800000101</t>
  </si>
  <si>
    <t>002025114890300000101</t>
  </si>
  <si>
    <t>002025114890700000101</t>
  </si>
  <si>
    <t>002025114891000000101</t>
  </si>
  <si>
    <t>002025114891600000101</t>
  </si>
  <si>
    <t>002025114891700000101</t>
  </si>
  <si>
    <t>002025114892000000101</t>
  </si>
  <si>
    <t>002025114892200000101</t>
  </si>
  <si>
    <t>002025114894100000101</t>
  </si>
  <si>
    <t>002025114895500000101</t>
  </si>
  <si>
    <t>002025114895800000101</t>
  </si>
  <si>
    <t>002025114896000000101</t>
  </si>
  <si>
    <t>002025114896200000101</t>
  </si>
  <si>
    <t>002025114896600000101</t>
  </si>
  <si>
    <t>002025114897200000101</t>
  </si>
  <si>
    <t>002025114897700000101</t>
  </si>
  <si>
    <t>002025114898000000101</t>
  </si>
  <si>
    <t>002025114898100000101</t>
  </si>
  <si>
    <t>002025114898400000101</t>
  </si>
  <si>
    <t>002025114898900000101</t>
  </si>
  <si>
    <t>002025114899300000101</t>
  </si>
  <si>
    <t>002025114899400000101</t>
  </si>
  <si>
    <t>002025114900900000101</t>
  </si>
  <si>
    <t>002025114901600000101</t>
  </si>
  <si>
    <t>002025114902500000101</t>
  </si>
  <si>
    <t>002025114903700000101</t>
  </si>
  <si>
    <t>002025114906600000101</t>
  </si>
  <si>
    <t>002025114906700000101</t>
  </si>
  <si>
    <t>002025114907000000101</t>
  </si>
  <si>
    <t>002025114908000000101</t>
  </si>
  <si>
    <t>002025114908600000101</t>
  </si>
  <si>
    <t>002025114909200000101</t>
  </si>
  <si>
    <t>002025114909300000101</t>
  </si>
  <si>
    <t>002025114910100000101</t>
  </si>
  <si>
    <t>002025114912000000101</t>
  </si>
  <si>
    <t>002025114912300000101</t>
  </si>
  <si>
    <t>002025114912400000101</t>
  </si>
  <si>
    <t>002025114912700000101</t>
  </si>
  <si>
    <t>002025114913000000101</t>
  </si>
  <si>
    <t>002025114913400000101</t>
  </si>
  <si>
    <t>002025114915300000101</t>
  </si>
  <si>
    <t>002025114915700000101</t>
  </si>
  <si>
    <t>002025114916800000101</t>
  </si>
  <si>
    <t>002025114917000000101</t>
  </si>
  <si>
    <t>002025114917800000101</t>
  </si>
  <si>
    <t>002025114918000000101</t>
  </si>
  <si>
    <t>002025114918100000101</t>
  </si>
  <si>
    <t>002025114920300000101</t>
  </si>
  <si>
    <t>002025114920600000101</t>
  </si>
  <si>
    <t>002025114920700000101</t>
  </si>
  <si>
    <t>002025114920900000101</t>
  </si>
  <si>
    <t>002025114921200000101</t>
  </si>
  <si>
    <t>002025114921700000101</t>
  </si>
  <si>
    <t>002025114921800000101</t>
  </si>
  <si>
    <t>002025114922500000101</t>
  </si>
  <si>
    <t>002025114923800000101</t>
  </si>
  <si>
    <t>002025114924500000101</t>
  </si>
  <si>
    <t>002025114925000000101</t>
  </si>
  <si>
    <t>002025114925200000101</t>
  </si>
  <si>
    <t>002025114925800000101</t>
  </si>
  <si>
    <t>002025114927900000101</t>
  </si>
  <si>
    <t>002025114928000000101</t>
  </si>
  <si>
    <t>002025114928500000101</t>
  </si>
  <si>
    <t>002025114928600000101</t>
  </si>
  <si>
    <t>002025114928900000101</t>
  </si>
  <si>
    <t>002025114929900000101</t>
  </si>
  <si>
    <t>002025114930000000101</t>
  </si>
  <si>
    <t>002025114930200000101</t>
  </si>
  <si>
    <t>002025114930400000101</t>
  </si>
  <si>
    <t>002025114930500000101</t>
  </si>
  <si>
    <t>002025114930600000101</t>
  </si>
  <si>
    <t>002025114931200000101</t>
  </si>
  <si>
    <t>002025114931300000101</t>
  </si>
  <si>
    <t>002025114931600000101</t>
  </si>
  <si>
    <t>002025114932100000101</t>
  </si>
  <si>
    <t>002025114932300000101</t>
  </si>
  <si>
    <t>002025114932500000101</t>
  </si>
  <si>
    <t>002025114932900000101</t>
  </si>
  <si>
    <t>002025114933000000101</t>
  </si>
  <si>
    <t>002025114933600000101</t>
  </si>
  <si>
    <t>002025114934100000101</t>
  </si>
  <si>
    <t>002025114934300000101</t>
  </si>
  <si>
    <t>002025114934400000101</t>
  </si>
  <si>
    <t>002025114934500000101</t>
  </si>
  <si>
    <t>002025114934900000101</t>
  </si>
  <si>
    <t>002025114935900000101</t>
  </si>
  <si>
    <t>002025114936100000101</t>
  </si>
  <si>
    <t>002025114936800000101</t>
  </si>
  <si>
    <t>002025114939200000101</t>
  </si>
  <si>
    <t>002025114939300000101</t>
  </si>
  <si>
    <t>002025114939600000101</t>
  </si>
  <si>
    <t>002025114941400000101</t>
  </si>
  <si>
    <t>002025114942800000101</t>
  </si>
  <si>
    <t>002025114942900000101</t>
  </si>
  <si>
    <t>002025114943000000101</t>
  </si>
  <si>
    <t>002025114943200000101</t>
  </si>
  <si>
    <t>002025114943300000101</t>
  </si>
  <si>
    <t>002025114943700000101</t>
  </si>
  <si>
    <t>002025114945100000101</t>
  </si>
  <si>
    <t>002025114946400000101</t>
  </si>
  <si>
    <t>002025114946500000101</t>
  </si>
  <si>
    <t>002025114946700000101</t>
  </si>
  <si>
    <t>002025114946800000101</t>
  </si>
  <si>
    <t>002025114947600000101</t>
  </si>
  <si>
    <t>002025114947800000101</t>
  </si>
  <si>
    <t>002025114947900000101</t>
  </si>
  <si>
    <t>002025114948000000101</t>
  </si>
  <si>
    <t>002025114948100000101</t>
  </si>
  <si>
    <t>002025114948200000101</t>
  </si>
  <si>
    <t>002025114948400000101</t>
  </si>
  <si>
    <t>002025114948500000101</t>
  </si>
  <si>
    <t>002025114948700000101</t>
  </si>
  <si>
    <t>002025114948800000101</t>
  </si>
  <si>
    <t>002025114949000000101</t>
  </si>
  <si>
    <t>002025114949200000101</t>
  </si>
  <si>
    <t>002025114949300000101</t>
  </si>
  <si>
    <t>002025114949400000101</t>
  </si>
  <si>
    <t>002025114949600000101</t>
  </si>
  <si>
    <t>002025114949700000101</t>
  </si>
  <si>
    <t>002025114950000000101</t>
  </si>
  <si>
    <t>002025114950200000101</t>
  </si>
  <si>
    <t>002025114950300000101</t>
  </si>
  <si>
    <t>002025114950400000101</t>
  </si>
  <si>
    <t>002025114950500000101</t>
  </si>
  <si>
    <t>002025114950900000101</t>
  </si>
  <si>
    <t>002025114951100000101</t>
  </si>
  <si>
    <t>002025114951700000101</t>
  </si>
  <si>
    <t>002025114952000000101</t>
  </si>
  <si>
    <t>002025114952100000101</t>
  </si>
  <si>
    <t>002025114952200000101</t>
  </si>
  <si>
    <t>002025114952300000101</t>
  </si>
  <si>
    <t>002025114952900000101</t>
  </si>
  <si>
    <t>002025114953400000101</t>
  </si>
  <si>
    <t>002025114953600000101</t>
  </si>
  <si>
    <t>002025114953700000101</t>
  </si>
  <si>
    <t>002025114953800000101</t>
  </si>
  <si>
    <t>002025114953900000101</t>
  </si>
  <si>
    <t>002025114954000000101</t>
  </si>
  <si>
    <t>002025114954100000101</t>
  </si>
  <si>
    <t>002025114954200000101</t>
  </si>
  <si>
    <t>002025114954300000101</t>
  </si>
  <si>
    <t>002025114954500000101</t>
  </si>
  <si>
    <t>002025114954700000101</t>
  </si>
  <si>
    <t>002025114955000000101</t>
  </si>
  <si>
    <t>002025114955200000101</t>
  </si>
  <si>
    <t>002025114955400000101</t>
  </si>
  <si>
    <t>002025114955600000101</t>
  </si>
  <si>
    <t>002025114955800000101</t>
  </si>
  <si>
    <t>002025114955900000101</t>
  </si>
  <si>
    <t>002025114956000000101</t>
  </si>
  <si>
    <t>002025114956100000101</t>
  </si>
  <si>
    <t>002025114956300000101</t>
  </si>
  <si>
    <t>002025114956800000101</t>
  </si>
  <si>
    <t>002025114957400000101</t>
  </si>
  <si>
    <t>002025114957600000101</t>
  </si>
  <si>
    <t>002025114957700000101</t>
  </si>
  <si>
    <t>002025114957800000101</t>
  </si>
  <si>
    <t>002025114957900000101</t>
  </si>
  <si>
    <t>002025114958000000101</t>
  </si>
  <si>
    <t>002025114958100000101</t>
  </si>
  <si>
    <t>002025114958200000101</t>
  </si>
  <si>
    <t>002025114958700000101</t>
  </si>
  <si>
    <t>002025114959100000101</t>
  </si>
  <si>
    <t>002025114959200000101</t>
  </si>
  <si>
    <t>002025114960100000101</t>
  </si>
  <si>
    <t>002025114960300000101</t>
  </si>
  <si>
    <t>002025114960700000101</t>
  </si>
  <si>
    <t>002025114960800000101</t>
  </si>
  <si>
    <t>002025114961300000101</t>
  </si>
  <si>
    <t>002025114961500000101</t>
  </si>
  <si>
    <t>002025114961800000101</t>
  </si>
  <si>
    <t>002025114964000000101</t>
  </si>
  <si>
    <t>002025114964500000101</t>
  </si>
  <si>
    <t>002025114964900000101</t>
  </si>
  <si>
    <t>002025114965700000101</t>
  </si>
  <si>
    <t>002025114967100000101</t>
  </si>
  <si>
    <t>002025114967400000101</t>
  </si>
  <si>
    <t>002025114968200000101</t>
  </si>
  <si>
    <t>002025114968400000101</t>
  </si>
  <si>
    <t>002025114968600000101</t>
  </si>
  <si>
    <t>002025114969100000101</t>
  </si>
  <si>
    <t>002025114969200000101</t>
  </si>
  <si>
    <t>002025114969300000101</t>
  </si>
  <si>
    <t>002025114969400000101</t>
  </si>
  <si>
    <t>002025114969500000101</t>
  </si>
  <si>
    <t>002025114969700000101</t>
  </si>
  <si>
    <t>002025114969900000101</t>
  </si>
  <si>
    <t>002025114970100000101</t>
  </si>
  <si>
    <t>002025114970200000101</t>
  </si>
  <si>
    <t>002025114970500000101</t>
  </si>
  <si>
    <t>002025114970700000101</t>
  </si>
  <si>
    <t>002025114970800000101</t>
  </si>
  <si>
    <t>002025114970900000101</t>
  </si>
  <si>
    <t>002025114971000000101</t>
  </si>
  <si>
    <t>002025114971100000101</t>
  </si>
  <si>
    <t>002025114971500000101</t>
  </si>
  <si>
    <t>002025114971800000101</t>
  </si>
  <si>
    <t>002025114971900000101</t>
  </si>
  <si>
    <t>002025114972000000101</t>
  </si>
  <si>
    <t>002025114972100000101</t>
  </si>
  <si>
    <t>002025114972700000101</t>
  </si>
  <si>
    <t>002025114972800000101</t>
  </si>
  <si>
    <t>002025114972900000101</t>
  </si>
  <si>
    <t>002025114973000000101</t>
  </si>
  <si>
    <t>002025114973100000101</t>
  </si>
  <si>
    <t>002025114973200000101</t>
  </si>
  <si>
    <t>002025114973300000101</t>
  </si>
  <si>
    <t>002025114973400000101</t>
  </si>
  <si>
    <t>002025114974300000101</t>
  </si>
  <si>
    <t>002025114974400000101</t>
  </si>
  <si>
    <t>002025114974500000101</t>
  </si>
  <si>
    <t>002025114974600000101</t>
  </si>
  <si>
    <t>002025114974900000101</t>
  </si>
  <si>
    <t>002025114975200000101</t>
  </si>
  <si>
    <t>002025114975300000101</t>
  </si>
  <si>
    <t>002025114975400000101</t>
  </si>
  <si>
    <t>002025114975500000101</t>
  </si>
  <si>
    <t>002025114975600000101</t>
  </si>
  <si>
    <t>002025114976100000101</t>
  </si>
  <si>
    <t>002025114976500000101</t>
  </si>
  <si>
    <t>002025114977100000101</t>
  </si>
  <si>
    <t>002025114978300000101</t>
  </si>
  <si>
    <t>002025114978600000101</t>
  </si>
  <si>
    <t>002025114978800000101</t>
  </si>
  <si>
    <t>002025114979500000101</t>
  </si>
  <si>
    <t>002025114980100000101</t>
  </si>
  <si>
    <t>002025114980700000101</t>
  </si>
  <si>
    <t>002025114980800000101</t>
  </si>
  <si>
    <t>002025114981200000101</t>
  </si>
  <si>
    <t>002025114981500000101</t>
  </si>
  <si>
    <t>002025114981900000101</t>
  </si>
  <si>
    <t>002025114983400000101</t>
  </si>
  <si>
    <t>002025114983700000101</t>
  </si>
  <si>
    <t>002025114983900000101</t>
  </si>
  <si>
    <t>002025114984200000101</t>
  </si>
  <si>
    <t>002025114984500000101</t>
  </si>
  <si>
    <t>002025114986700000101</t>
  </si>
  <si>
    <t>002025114987500000101</t>
  </si>
  <si>
    <t>002025114987600000101</t>
  </si>
  <si>
    <t>002025114990000000101</t>
  </si>
  <si>
    <t>002025114990400000101</t>
  </si>
  <si>
    <t>002025114990500000101</t>
  </si>
  <si>
    <t>002025114992100000101</t>
  </si>
  <si>
    <t>002025114992400000101</t>
  </si>
  <si>
    <t>002025114992500000101</t>
  </si>
  <si>
    <t>002025114992600000101</t>
  </si>
  <si>
    <t>002025114992800000101</t>
  </si>
  <si>
    <t>002025114992900000101</t>
  </si>
  <si>
    <t>002025114993100000101</t>
  </si>
  <si>
    <t>002025114993500000101</t>
  </si>
  <si>
    <t>002025114993800000101</t>
  </si>
  <si>
    <t>002025114993900000101</t>
  </si>
  <si>
    <t>002025114994100000101</t>
  </si>
  <si>
    <t>002025114994200000101</t>
  </si>
  <si>
    <t>002025114994400000101</t>
  </si>
  <si>
    <t>002025114994500000101</t>
  </si>
  <si>
    <t>002025114994700000101</t>
  </si>
  <si>
    <t>002025114995300000101</t>
  </si>
  <si>
    <t>002025114995600000101</t>
  </si>
  <si>
    <t>002025114995700000101</t>
  </si>
  <si>
    <t>002025114995800000101</t>
  </si>
  <si>
    <t>002025114995900000101</t>
  </si>
  <si>
    <t>002025114996200000101</t>
  </si>
  <si>
    <t>002025114996300000101</t>
  </si>
  <si>
    <t>002025114996500000101</t>
  </si>
  <si>
    <t>002025114996600000101</t>
  </si>
  <si>
    <t>002025114996700000101</t>
  </si>
  <si>
    <t>002025114997000000101</t>
  </si>
  <si>
    <t>002025114997100000101</t>
  </si>
  <si>
    <t>002025114997200000101</t>
  </si>
  <si>
    <t>002025114997500000101</t>
  </si>
  <si>
    <t>002025114998000000101</t>
  </si>
  <si>
    <t>002025114998200000101</t>
  </si>
  <si>
    <t>002025114998500000101</t>
  </si>
  <si>
    <t>002025114998800000101</t>
  </si>
  <si>
    <t>002025114999000000101</t>
  </si>
  <si>
    <t>002025114999100000101</t>
  </si>
  <si>
    <t>002025114999400000101</t>
  </si>
  <si>
    <t>002025114999500000101</t>
  </si>
  <si>
    <t>002025114999800000101</t>
  </si>
  <si>
    <t>002025114999900000101</t>
  </si>
  <si>
    <t>002025115000100000101</t>
  </si>
  <si>
    <t>002025115000400000101</t>
  </si>
  <si>
    <t>002025115000500000101</t>
  </si>
  <si>
    <t>002025115000900000101</t>
  </si>
  <si>
    <t>002025115001300000101</t>
  </si>
  <si>
    <t>002025115001700000101</t>
  </si>
  <si>
    <t>002025115001800000101</t>
  </si>
  <si>
    <t>002025115001900000101</t>
  </si>
  <si>
    <t>002025115002100000101</t>
  </si>
  <si>
    <t>002025115002200000101</t>
  </si>
  <si>
    <t>002025115003600000101</t>
  </si>
  <si>
    <t>002025115003800000101</t>
  </si>
  <si>
    <t>002025115004000000101</t>
  </si>
  <si>
    <t>002025115004200000101</t>
  </si>
  <si>
    <t>002025115005000000101</t>
  </si>
  <si>
    <t>002025115005800000101</t>
  </si>
  <si>
    <t>002025115006600000101</t>
  </si>
  <si>
    <t>002025115006800000101</t>
  </si>
  <si>
    <t>002025115007000000101</t>
  </si>
  <si>
    <t>002025115007500000101</t>
  </si>
  <si>
    <t>002025115011100000101</t>
  </si>
  <si>
    <t>002025115011200000101</t>
  </si>
  <si>
    <t>002025115013300000101</t>
  </si>
  <si>
    <t>002025115014600000101</t>
  </si>
  <si>
    <t>002025115015300000101</t>
  </si>
  <si>
    <t>002025115015400000101</t>
  </si>
  <si>
    <t>002025115015900000101</t>
  </si>
  <si>
    <t>002025115016300000101</t>
  </si>
  <si>
    <t>002025115017000000101</t>
  </si>
  <si>
    <t>002025115017300000101</t>
  </si>
  <si>
    <t>002025115017400000101</t>
  </si>
  <si>
    <t>002025115017900000101</t>
  </si>
  <si>
    <t>002025115018300000101</t>
  </si>
  <si>
    <t>002025115018500000101</t>
  </si>
  <si>
    <t>002025115018700000101</t>
  </si>
  <si>
    <t>002025115019200000101</t>
  </si>
  <si>
    <t>002025115020000000101</t>
  </si>
  <si>
    <t>002025115020200000101</t>
  </si>
  <si>
    <t>002025115021900000101</t>
  </si>
  <si>
    <t>002025115022000000101</t>
  </si>
  <si>
    <t>002025115024000000101</t>
  </si>
  <si>
    <t>002025115024900000101</t>
  </si>
  <si>
    <t>002025115025400000101</t>
  </si>
  <si>
    <t>002025115026600000101</t>
  </si>
  <si>
    <t>002025115028200000101</t>
  </si>
  <si>
    <t>002025115030000000101</t>
  </si>
  <si>
    <t>002025115031800000101</t>
  </si>
  <si>
    <t>002025115032600000101</t>
  </si>
  <si>
    <t>002025115032900000101</t>
  </si>
  <si>
    <t>002025115033300000101</t>
  </si>
  <si>
    <t>002025115033400000101</t>
  </si>
  <si>
    <t>002025115033600000101</t>
  </si>
  <si>
    <t>002025115034200000101</t>
  </si>
  <si>
    <t>002025115034800000101</t>
  </si>
  <si>
    <t>002025115034900000101</t>
  </si>
  <si>
    <t>002025115036700000101</t>
  </si>
  <si>
    <t>002025115036900000101</t>
  </si>
  <si>
    <t>002025115039000000101</t>
  </si>
  <si>
    <t>002025115039300000101</t>
  </si>
  <si>
    <t>002025115041200000101</t>
  </si>
  <si>
    <t>002025115041500000101</t>
  </si>
  <si>
    <t>002025115042100000101</t>
  </si>
  <si>
    <t>002025115042600000101</t>
  </si>
  <si>
    <t>002025115042700000101</t>
  </si>
  <si>
    <t>002025115043100000101</t>
  </si>
  <si>
    <t>002025115043300000101</t>
  </si>
  <si>
    <t>002025115043600000101</t>
  </si>
  <si>
    <t>002025115044100000101</t>
  </si>
  <si>
    <t>002025115044200000101</t>
  </si>
  <si>
    <t>002025115044400000101</t>
  </si>
  <si>
    <t>002025115044500000101</t>
  </si>
  <si>
    <t>002025115045100000101</t>
  </si>
  <si>
    <t>002025115045400000101</t>
  </si>
  <si>
    <t>002025115045800000101</t>
  </si>
  <si>
    <t>002025115046100000101</t>
  </si>
  <si>
    <t>002025115046400000101</t>
  </si>
  <si>
    <t>002025115049200000101</t>
  </si>
  <si>
    <t>002025115051800000101</t>
  </si>
  <si>
    <t>002025115055600000101</t>
  </si>
  <si>
    <t>002025115055700000101</t>
  </si>
  <si>
    <t>002025115058300000101</t>
  </si>
  <si>
    <t>002025115058700000101</t>
  </si>
  <si>
    <t>002025115058900000101</t>
  </si>
  <si>
    <t>002025115059700000101</t>
  </si>
  <si>
    <t>002025115060000000101</t>
  </si>
  <si>
    <t>002025115061100000101</t>
  </si>
  <si>
    <t>002025115062200000101</t>
  </si>
  <si>
    <t>002025115062500000101</t>
  </si>
  <si>
    <t>002025115063400000101</t>
  </si>
  <si>
    <t>002025115065100000101</t>
  </si>
  <si>
    <t>002025115065800000101</t>
  </si>
  <si>
    <t>002025115067600000101</t>
  </si>
  <si>
    <t>002025115067700000101</t>
  </si>
  <si>
    <t>002025115072000000101</t>
  </si>
  <si>
    <t>002025115073100000101</t>
  </si>
  <si>
    <t>002025115073800000101</t>
  </si>
  <si>
    <t>002025115074100000101</t>
  </si>
  <si>
    <t>002025115074300000101</t>
  </si>
  <si>
    <t>002025115080400000101</t>
  </si>
  <si>
    <t>002025115080800000101</t>
  </si>
  <si>
    <t>002025115082100000101</t>
  </si>
  <si>
    <t>002025115083700000101</t>
  </si>
  <si>
    <t>002025115084000000101</t>
  </si>
  <si>
    <t>002025115084100000101</t>
  </si>
  <si>
    <t>002025115084900000101</t>
  </si>
  <si>
    <t>002025115094800000101</t>
  </si>
  <si>
    <t>002025115096100000101</t>
  </si>
  <si>
    <t>002025115098100000101</t>
  </si>
  <si>
    <t>002025115099100000101</t>
  </si>
  <si>
    <t>002025115099200000101</t>
  </si>
  <si>
    <t>002025115100000000101</t>
  </si>
  <si>
    <t>002025115101100000101</t>
  </si>
  <si>
    <t>002025115101400000101</t>
  </si>
  <si>
    <t>002025115102000000101</t>
  </si>
  <si>
    <t>002025115102100000101</t>
  </si>
  <si>
    <t>002025115104900000101</t>
  </si>
  <si>
    <t>002025115127700000101</t>
  </si>
  <si>
    <t>002025115453400000101</t>
  </si>
  <si>
    <t>002025115454500000101</t>
  </si>
  <si>
    <t>002025115455500000101</t>
  </si>
  <si>
    <t>002025115455800000101</t>
  </si>
  <si>
    <t>002025115457100000101</t>
  </si>
  <si>
    <t>002025115457400000101</t>
  </si>
  <si>
    <t>002025115457500000101</t>
  </si>
  <si>
    <t>002025115457700000101</t>
  </si>
  <si>
    <t>002025115458100000101</t>
  </si>
  <si>
    <t>002025115460400000101</t>
  </si>
  <si>
    <t>002025115461400000101</t>
  </si>
  <si>
    <t>002025115466000000101</t>
  </si>
  <si>
    <t>002025115468300000101</t>
  </si>
  <si>
    <t>002025115469700000101</t>
  </si>
  <si>
    <t>002025115470500000101</t>
  </si>
  <si>
    <t>002025115472200000101</t>
  </si>
  <si>
    <t>002025115472400000101</t>
  </si>
  <si>
    <t>002025115473300000101</t>
  </si>
  <si>
    <t>002025115474700000101</t>
  </si>
  <si>
    <t>002025115476600000101</t>
  </si>
  <si>
    <t>002025115477600000101</t>
  </si>
  <si>
    <t>002025115478100000101</t>
  </si>
  <si>
    <t>002025115484600000101</t>
  </si>
  <si>
    <t>002025115485000000101</t>
  </si>
  <si>
    <t>002025115485600000101</t>
  </si>
  <si>
    <t>002025115486100000101</t>
  </si>
  <si>
    <t>002025115487000000101</t>
  </si>
  <si>
    <t>002025115490100000101</t>
  </si>
  <si>
    <t>002025115490500000101</t>
  </si>
  <si>
    <t>002025115495300000101</t>
  </si>
  <si>
    <t>002025115500500000101</t>
  </si>
  <si>
    <t>002025115502100000101</t>
  </si>
  <si>
    <t>002025115503900000101</t>
  </si>
  <si>
    <t>002025115506700000101</t>
  </si>
  <si>
    <t>002025115509000000101</t>
  </si>
  <si>
    <t>002025115509300000101</t>
  </si>
  <si>
    <t>002025115509500000101</t>
  </si>
  <si>
    <t>002025115511400000101</t>
  </si>
  <si>
    <t>002025115513000000101</t>
  </si>
  <si>
    <t>002025115516300000101</t>
  </si>
  <si>
    <t>002025115522300000101</t>
  </si>
  <si>
    <t>002025115523200000101</t>
  </si>
  <si>
    <t>002025115523700000101</t>
  </si>
  <si>
    <t>002025115524500000101</t>
  </si>
  <si>
    <t>002025115525800000101</t>
  </si>
  <si>
    <t>002025115526100000101</t>
  </si>
  <si>
    <t>002025115526600000101</t>
  </si>
  <si>
    <t>002025115527100000101</t>
  </si>
  <si>
    <t>002025115527800000101</t>
  </si>
  <si>
    <t>002025115527900000101</t>
  </si>
  <si>
    <t>002025115528100000101</t>
  </si>
  <si>
    <t>002025115531100000101</t>
  </si>
  <si>
    <t>002025115533700000101</t>
  </si>
  <si>
    <t>002025115536400000101</t>
  </si>
  <si>
    <t>002025115536900000101</t>
  </si>
  <si>
    <t>002025115537700000101</t>
  </si>
  <si>
    <t>002025115539800000101</t>
  </si>
  <si>
    <t>002025115539900000101</t>
  </si>
  <si>
    <t>002025115541600000101</t>
  </si>
  <si>
    <t>002025115551200000101</t>
  </si>
  <si>
    <t>002025115551700000101</t>
  </si>
  <si>
    <t>002025115563500000101</t>
  </si>
  <si>
    <t>002025115566200000101</t>
  </si>
  <si>
    <t>00202520363500000101</t>
  </si>
  <si>
    <t>00202520366600000101</t>
  </si>
  <si>
    <t>00202503062600000101</t>
  </si>
  <si>
    <t>00202504718600000101</t>
  </si>
  <si>
    <t>00202505631800000101</t>
  </si>
  <si>
    <t>00202509696700000101</t>
  </si>
  <si>
    <t>00202509731700000101</t>
  </si>
  <si>
    <t>00202510517000000101</t>
  </si>
  <si>
    <t>00202511055200000101</t>
  </si>
  <si>
    <t>00202511760500000101</t>
  </si>
  <si>
    <t>00202520482500000101</t>
  </si>
  <si>
    <t>00202520502000000101</t>
  </si>
  <si>
    <t>00202522693500000101</t>
  </si>
  <si>
    <t>00202522720700000101</t>
  </si>
  <si>
    <t>00202522741900000101</t>
  </si>
  <si>
    <t>00202526674900000101</t>
  </si>
  <si>
    <t>00202526676900000101</t>
  </si>
  <si>
    <t>00202526943400000101</t>
  </si>
  <si>
    <t>00202526967900000101</t>
  </si>
  <si>
    <t>00202526971100000101</t>
  </si>
  <si>
    <t>00202526991800000101</t>
  </si>
  <si>
    <t>00202530290900000101</t>
  </si>
  <si>
    <t>00202530296300000101</t>
  </si>
  <si>
    <t>00202530323300000101</t>
  </si>
  <si>
    <t>00202530332100000101</t>
  </si>
  <si>
    <t>00202530343300000101</t>
  </si>
  <si>
    <t>00202530351100000101</t>
  </si>
  <si>
    <t>00202530356800000101</t>
  </si>
  <si>
    <t>00202530395000000101</t>
  </si>
  <si>
    <t>00202530407200000101</t>
  </si>
  <si>
    <t>00202530417200000101</t>
  </si>
  <si>
    <t>00202530417800000101</t>
  </si>
  <si>
    <t>00202530421700000101</t>
  </si>
  <si>
    <t>00202530425100000101</t>
  </si>
  <si>
    <t>00202530427200000101</t>
  </si>
  <si>
    <t>00202530432200000101</t>
  </si>
  <si>
    <t>00202530505900000101</t>
  </si>
  <si>
    <t>00202530522200000101</t>
  </si>
  <si>
    <t>00202530535700000101</t>
  </si>
  <si>
    <t>00202530539500000101</t>
  </si>
  <si>
    <t>00202530547100000101</t>
  </si>
  <si>
    <t>00202530557900000101</t>
  </si>
  <si>
    <t>00202530570400000101</t>
  </si>
  <si>
    <t>00202530605000000101</t>
  </si>
  <si>
    <t>00202530637700000101</t>
  </si>
  <si>
    <t>00202530665400000101</t>
  </si>
  <si>
    <t>00202530677500000101</t>
  </si>
  <si>
    <t>00202530678600000101</t>
  </si>
  <si>
    <t>00202530680800000101</t>
  </si>
  <si>
    <t>00202530685700000101</t>
  </si>
  <si>
    <t>00202530687900000101</t>
  </si>
  <si>
    <t>00202530702500000101</t>
  </si>
  <si>
    <t>00202530767900000101</t>
  </si>
  <si>
    <t>00202530806400000101</t>
  </si>
  <si>
    <t>00202538631000000101</t>
  </si>
  <si>
    <t>00202538637100000101</t>
  </si>
  <si>
    <t>00202538637300000101</t>
  </si>
  <si>
    <t>00202538643400000101</t>
  </si>
  <si>
    <t>00202538646900000101</t>
  </si>
  <si>
    <t>00202538670200000101</t>
  </si>
  <si>
    <t>00202538672100000101</t>
  </si>
  <si>
    <t>00202538673500000101</t>
  </si>
  <si>
    <t>00202538679800000101</t>
  </si>
  <si>
    <t>00202538696900000101</t>
  </si>
  <si>
    <t>00202538698700000101</t>
  </si>
  <si>
    <t>00202538738100000101</t>
  </si>
  <si>
    <t>00202538740900000101</t>
  </si>
  <si>
    <t>00202538742100000101</t>
  </si>
  <si>
    <t>00202538753400000101</t>
  </si>
  <si>
    <t>00202538759300000101</t>
  </si>
  <si>
    <t>00202538783500000101</t>
  </si>
  <si>
    <t>00202538795400000101</t>
  </si>
  <si>
    <t>00202538810500000101</t>
  </si>
  <si>
    <t>00202538815500000101</t>
  </si>
  <si>
    <t>00202538843500000101</t>
  </si>
  <si>
    <t>00202538865500000101</t>
  </si>
  <si>
    <t>00202538901700000101</t>
  </si>
  <si>
    <t>00202538905200000101</t>
  </si>
  <si>
    <t>00202538936500000101</t>
  </si>
  <si>
    <t>00202538940300000101</t>
  </si>
  <si>
    <t>00202538956500000101</t>
  </si>
  <si>
    <t>00202538961300000101</t>
  </si>
  <si>
    <t>00202538974800000101</t>
  </si>
  <si>
    <t>00202538978400000101</t>
  </si>
  <si>
    <t>00202538992600000101</t>
  </si>
  <si>
    <t>00202539005600000101</t>
  </si>
  <si>
    <t>00202539009300000101</t>
  </si>
  <si>
    <t>00202539011000000101</t>
  </si>
  <si>
    <t>00202539036400000101</t>
  </si>
  <si>
    <t>00202539039700000101</t>
  </si>
  <si>
    <t>00202539044100000101</t>
  </si>
  <si>
    <t>00202539051800000101</t>
  </si>
  <si>
    <t>00202539065500000101</t>
  </si>
  <si>
    <t>00202539070000000101</t>
  </si>
  <si>
    <t>00202539089700000101</t>
  </si>
  <si>
    <t>00202539103700000101</t>
  </si>
  <si>
    <t>00202539121100000101</t>
  </si>
  <si>
    <t>00202539123900000101</t>
  </si>
  <si>
    <t>00202539149700000101</t>
  </si>
  <si>
    <t>00202539154500000101</t>
  </si>
  <si>
    <t>00202539306200000101</t>
  </si>
  <si>
    <t>00202539323600000101</t>
  </si>
  <si>
    <t>00202539326900000101</t>
  </si>
  <si>
    <t>00202539360500000101</t>
  </si>
  <si>
    <t>00202539383500000101</t>
  </si>
  <si>
    <t>00202539391200000101</t>
  </si>
  <si>
    <t>00202539392400000101</t>
  </si>
  <si>
    <t>00202539426700000101</t>
  </si>
  <si>
    <t>00202539459500000101</t>
  </si>
  <si>
    <t>00202539461300000101</t>
  </si>
  <si>
    <t>00202539472500000101</t>
  </si>
  <si>
    <t>00202539473700000101</t>
  </si>
  <si>
    <t>00202539503800000101</t>
  </si>
  <si>
    <t>00202539511200000101</t>
  </si>
  <si>
    <t>00202539525900000101</t>
  </si>
  <si>
    <t>00202539540900000101</t>
  </si>
  <si>
    <t>00202539554300000101</t>
  </si>
  <si>
    <t>00202539662300000101</t>
  </si>
  <si>
    <t>00202548633100000101</t>
  </si>
  <si>
    <t>00202548637400000101</t>
  </si>
  <si>
    <t>00202548641500000101</t>
  </si>
  <si>
    <t>00202548665300000101</t>
  </si>
  <si>
    <t>00202548667400000101</t>
  </si>
  <si>
    <t>00202548691100000101</t>
  </si>
  <si>
    <t>00202548691700000101</t>
  </si>
  <si>
    <t>00202548692900000101</t>
  </si>
  <si>
    <t>00202548701300000101</t>
  </si>
  <si>
    <t>00202548718300000101</t>
  </si>
  <si>
    <t>00202548726200000101</t>
  </si>
  <si>
    <t>00202548726400000101</t>
  </si>
  <si>
    <t>00202548747500000101</t>
  </si>
  <si>
    <t>00202548755100000101</t>
  </si>
  <si>
    <t>00202548759800000101</t>
  </si>
  <si>
    <t>00202548775000000101</t>
  </si>
  <si>
    <t>00202548776100000101</t>
  </si>
  <si>
    <t>00202548797600000101</t>
  </si>
  <si>
    <t>00202548807000000101</t>
  </si>
  <si>
    <t>00202548809000000101</t>
  </si>
  <si>
    <t>00202548810100000101</t>
  </si>
  <si>
    <t>00202548837600000101</t>
  </si>
  <si>
    <t>00202548839100000101</t>
  </si>
  <si>
    <t>00202548842500000101</t>
  </si>
  <si>
    <t>00202548844400000101</t>
  </si>
  <si>
    <t>00202548845600000101</t>
  </si>
  <si>
    <t>00202548845700000101</t>
  </si>
  <si>
    <t>00202548849600000101</t>
  </si>
  <si>
    <t>00202548862100000101</t>
  </si>
  <si>
    <t>00202548873000000101</t>
  </si>
  <si>
    <t>00202548876500000101</t>
  </si>
  <si>
    <t>00202548883900000101</t>
  </si>
  <si>
    <t>00202548884100000101</t>
  </si>
  <si>
    <t>00202548887900000101</t>
  </si>
  <si>
    <t>00202548892700000101</t>
  </si>
  <si>
    <t>00202548893800000101</t>
  </si>
  <si>
    <t>00202548894200000101</t>
  </si>
  <si>
    <t>00202548896000000101</t>
  </si>
  <si>
    <t>00202548906200000101</t>
  </si>
  <si>
    <t>00202548906400000101</t>
  </si>
  <si>
    <t>00202548907700000101</t>
  </si>
  <si>
    <t>00202548910600000101</t>
  </si>
  <si>
    <t>00202548916300000101</t>
  </si>
  <si>
    <t>00202548925800000101</t>
  </si>
  <si>
    <t>00202548926600000101</t>
  </si>
  <si>
    <t>00202548927000000101</t>
  </si>
  <si>
    <t>00202548931300000101</t>
  </si>
  <si>
    <t>00202548940900000101</t>
  </si>
  <si>
    <t>00202548945600000101</t>
  </si>
  <si>
    <t>00202548946200000101</t>
  </si>
  <si>
    <t>00202548947500000101</t>
  </si>
  <si>
    <t>00202548948000000101</t>
  </si>
  <si>
    <t>00202548958600000101</t>
  </si>
  <si>
    <t>00202548961500000101</t>
  </si>
  <si>
    <t>00202548964400000101</t>
  </si>
  <si>
    <t>00202548965600000101</t>
  </si>
  <si>
    <t>00202548974800000101</t>
  </si>
  <si>
    <t>00202548978500000101</t>
  </si>
  <si>
    <t>00202548981900000101</t>
  </si>
  <si>
    <t>00202548984000000101</t>
  </si>
  <si>
    <t>00202548988800000101</t>
  </si>
  <si>
    <t>00202548989000000101</t>
  </si>
  <si>
    <t>00202548997000000101</t>
  </si>
  <si>
    <t>00202549002200000101</t>
  </si>
  <si>
    <t>00202549027400000101</t>
  </si>
  <si>
    <t>00202549044400000101</t>
  </si>
  <si>
    <t>00202549055700000101</t>
  </si>
  <si>
    <t>00202549084400000101</t>
  </si>
  <si>
    <t>00202549153800000101</t>
  </si>
  <si>
    <t>00202549154900000101</t>
  </si>
  <si>
    <t>00202549155000000101</t>
  </si>
  <si>
    <t>00202549170700000101</t>
  </si>
  <si>
    <t>00202549419000000101</t>
  </si>
  <si>
    <t>00202549440400000101</t>
  </si>
  <si>
    <t>00202549440900000101</t>
  </si>
  <si>
    <t>00202549448200000101</t>
  </si>
  <si>
    <t>00202549459100000101</t>
  </si>
  <si>
    <t>00202549461500000101</t>
  </si>
  <si>
    <t>00202549461600000101</t>
  </si>
  <si>
    <t>00202549466000000101</t>
  </si>
  <si>
    <t>00202557569300000101</t>
  </si>
  <si>
    <t>00202557569600000101</t>
  </si>
  <si>
    <t>00202557569900000101</t>
  </si>
  <si>
    <t>00202557570400000101</t>
  </si>
  <si>
    <t>00202557572300000101</t>
  </si>
  <si>
    <t>00202557575700000101</t>
  </si>
  <si>
    <t>00202557576000000101</t>
  </si>
  <si>
    <t>00202557576400000101</t>
  </si>
  <si>
    <t>00202557576600000101</t>
  </si>
  <si>
    <t>00202557576900000101</t>
  </si>
  <si>
    <t>00202557577700000101</t>
  </si>
  <si>
    <t>00202557577800000101</t>
  </si>
  <si>
    <t>00202557580100000101</t>
  </si>
  <si>
    <t>00202557581700000101</t>
  </si>
  <si>
    <t>00202557582100000101</t>
  </si>
  <si>
    <t>00202557582900000101</t>
  </si>
  <si>
    <t>00202557583900000101</t>
  </si>
  <si>
    <t>00202557586900000101</t>
  </si>
  <si>
    <t>00202557587300000101</t>
  </si>
  <si>
    <t>00202557588000000101</t>
  </si>
  <si>
    <t>00202557589200000101</t>
  </si>
  <si>
    <t>00202557593000000101</t>
  </si>
  <si>
    <t>00202557593400000101</t>
  </si>
  <si>
    <t>00202557593500000101</t>
  </si>
  <si>
    <t>00202557593700000101</t>
  </si>
  <si>
    <t>00202557594700000101</t>
  </si>
  <si>
    <t>00202557594800000101</t>
  </si>
  <si>
    <t>00202557595100000101</t>
  </si>
  <si>
    <t>00202557595300000101</t>
  </si>
  <si>
    <t>00202557596700000101</t>
  </si>
  <si>
    <t>00202557597700000101</t>
  </si>
  <si>
    <t>00202557598600000101</t>
  </si>
  <si>
    <t>00202557598900000101</t>
  </si>
  <si>
    <t>00202557601100000101</t>
  </si>
  <si>
    <t>00202557601600000101</t>
  </si>
  <si>
    <t>00202557603700000101</t>
  </si>
  <si>
    <t>00202557604100000101</t>
  </si>
  <si>
    <t>00202557608100000101</t>
  </si>
  <si>
    <t>00202557614100000101</t>
  </si>
  <si>
    <t>00202557614500000101</t>
  </si>
  <si>
    <t>00202557615800000101</t>
  </si>
  <si>
    <t>00202557616400000101</t>
  </si>
  <si>
    <t>00202557617000000101</t>
  </si>
  <si>
    <t>00202557617200000101</t>
  </si>
  <si>
    <t>00202557617400000101</t>
  </si>
  <si>
    <t>00202557617500000101</t>
  </si>
  <si>
    <t>00202557618900000101</t>
  </si>
  <si>
    <t>00202557619000000101</t>
  </si>
  <si>
    <t>00202557619800000101</t>
  </si>
  <si>
    <t>00202557620200000101</t>
  </si>
  <si>
    <t>00202557620300000101</t>
  </si>
  <si>
    <t>00202557620400000101</t>
  </si>
  <si>
    <t>00202557620500000101</t>
  </si>
  <si>
    <t>00202557621200000101</t>
  </si>
  <si>
    <t>00202557622100000101</t>
  </si>
  <si>
    <t>00202557622200000101</t>
  </si>
  <si>
    <t>00202557622900000101</t>
  </si>
  <si>
    <t>00202557623300000101</t>
  </si>
  <si>
    <t>00202557626500000101</t>
  </si>
  <si>
    <t>00202557627000000101</t>
  </si>
  <si>
    <t>00202557628300000101</t>
  </si>
  <si>
    <t>00202557628400000101</t>
  </si>
  <si>
    <t>00202557629100000101</t>
  </si>
  <si>
    <t>00202557631600000101</t>
  </si>
  <si>
    <t>00202557632000000101</t>
  </si>
  <si>
    <t>00202557637500000101</t>
  </si>
  <si>
    <t>00202557643000000101</t>
  </si>
  <si>
    <t>00202557643100000101</t>
  </si>
  <si>
    <t>00202557650600000101</t>
  </si>
  <si>
    <t>00202557653200000101</t>
  </si>
  <si>
    <t>00202557655800000101</t>
  </si>
  <si>
    <t>00202557656500000101</t>
  </si>
  <si>
    <t>00202557660600000101</t>
  </si>
  <si>
    <t>00202557661900000101</t>
  </si>
  <si>
    <t>00202557662100000101</t>
  </si>
  <si>
    <t>00202557662700000101</t>
  </si>
  <si>
    <t>00202557663700000101</t>
  </si>
  <si>
    <t>00202557664200000101</t>
  </si>
  <si>
    <t>00202557664600000101</t>
  </si>
  <si>
    <t>00202557664700000101</t>
  </si>
  <si>
    <t>00202557667800000101</t>
  </si>
  <si>
    <t>00202557669200000101</t>
  </si>
  <si>
    <t>00202557671300000101</t>
  </si>
  <si>
    <t>00202557675600000101</t>
  </si>
  <si>
    <t>00202557677800000101</t>
  </si>
  <si>
    <t>00202557677900000101</t>
  </si>
  <si>
    <t>00202557678500000101</t>
  </si>
  <si>
    <t>00202557678700000101</t>
  </si>
  <si>
    <t>00202557680100000101</t>
  </si>
  <si>
    <t>00202557680800000101</t>
  </si>
  <si>
    <t>00202557681100000101</t>
  </si>
  <si>
    <t>00202557681700000101</t>
  </si>
  <si>
    <t>00202557682000000101</t>
  </si>
  <si>
    <t>00202557682100000101</t>
  </si>
  <si>
    <t>00202557686000000101</t>
  </si>
  <si>
    <t>00202557688900000101</t>
  </si>
  <si>
    <t>00202557689800000101</t>
  </si>
  <si>
    <t>00202557691400000101</t>
  </si>
  <si>
    <t>00202557691900000101</t>
  </si>
  <si>
    <t>00202557692400000101</t>
  </si>
  <si>
    <t>00202557692600000101</t>
  </si>
  <si>
    <t>00202557694700000101</t>
  </si>
  <si>
    <t>00202557695400000101</t>
  </si>
  <si>
    <t>00202557701200000101</t>
  </si>
  <si>
    <t>00202557704800000101</t>
  </si>
  <si>
    <t>00202557705800000101</t>
  </si>
  <si>
    <t>00202557709900000101</t>
  </si>
  <si>
    <t>00202557710100000101</t>
  </si>
  <si>
    <t>00202557714000000101</t>
  </si>
  <si>
    <t>00202557714300000101</t>
  </si>
  <si>
    <t>00202557714400000101</t>
  </si>
  <si>
    <t>00202557716000000101</t>
  </si>
  <si>
    <t>00202557718600000101</t>
  </si>
  <si>
    <t>00202557719000000101</t>
  </si>
  <si>
    <t>00202557719200000101</t>
  </si>
  <si>
    <t>00202557719400000101</t>
  </si>
  <si>
    <t>00202557719600000101</t>
  </si>
  <si>
    <t>00202557719800000101</t>
  </si>
  <si>
    <t>00202557719900000101</t>
  </si>
  <si>
    <t>00202557720300000101</t>
  </si>
  <si>
    <t>00202557722000000101</t>
  </si>
  <si>
    <t>00202557723800000101</t>
  </si>
  <si>
    <t>00202557724000000101</t>
  </si>
  <si>
    <t>00202557724300000101</t>
  </si>
  <si>
    <t>00202557726700000101</t>
  </si>
  <si>
    <t>00202557726800000101</t>
  </si>
  <si>
    <t>00202557727300000101</t>
  </si>
  <si>
    <t>00202557727800000101</t>
  </si>
  <si>
    <t>00202557729200000101</t>
  </si>
  <si>
    <t>00202557730000000101</t>
  </si>
  <si>
    <t>00202557731600000101</t>
  </si>
  <si>
    <t>00202557731900000101</t>
  </si>
  <si>
    <t>00202557734000000101</t>
  </si>
  <si>
    <t>00202557735200000101</t>
  </si>
  <si>
    <t>00202557735700000101</t>
  </si>
  <si>
    <t>00202557736200000101</t>
  </si>
  <si>
    <t>00202557737100000101</t>
  </si>
  <si>
    <t>00202557737200000101</t>
  </si>
  <si>
    <t>00202557737400000101</t>
  </si>
  <si>
    <t>00202557737600000101</t>
  </si>
  <si>
    <t>00202557738300000101</t>
  </si>
  <si>
    <t>00202557738600000101</t>
  </si>
  <si>
    <t>00202557739000000101</t>
  </si>
  <si>
    <t>00202557739200000101</t>
  </si>
  <si>
    <t>00202557741000000101</t>
  </si>
  <si>
    <t>00202557741100000101</t>
  </si>
  <si>
    <t>00202557742000000101</t>
  </si>
  <si>
    <t>00202557742100000101</t>
  </si>
  <si>
    <t>00202557742300000101</t>
  </si>
  <si>
    <t>00202557742400000101</t>
  </si>
  <si>
    <t>00202557743100000101</t>
  </si>
  <si>
    <t>00202557743300000101</t>
  </si>
  <si>
    <t>00202557743400000101</t>
  </si>
  <si>
    <t>00202557743700000101</t>
  </si>
  <si>
    <t>00202557744300000101</t>
  </si>
  <si>
    <t>00202557745100000101</t>
  </si>
  <si>
    <t>00202557745900000101</t>
  </si>
  <si>
    <t>00202557746000000101</t>
  </si>
  <si>
    <t>00202557746300000101</t>
  </si>
  <si>
    <t>00202557746500000101</t>
  </si>
  <si>
    <t>00202557746700000101</t>
  </si>
  <si>
    <t>00202557748200000101</t>
  </si>
  <si>
    <t>00202557748500000101</t>
  </si>
  <si>
    <t>00202557748600000101</t>
  </si>
  <si>
    <t>00202557755000000101</t>
  </si>
  <si>
    <t>00202557755200000101</t>
  </si>
  <si>
    <t>00202557755900000101</t>
  </si>
  <si>
    <t>00202557756000000101</t>
  </si>
  <si>
    <t>00202557756100000101</t>
  </si>
  <si>
    <t>00202557756500000101</t>
  </si>
  <si>
    <t>00202557756800000101</t>
  </si>
  <si>
    <t>00202557757400000101</t>
  </si>
  <si>
    <t>00202557757700000101</t>
  </si>
  <si>
    <t>00202557758600000101</t>
  </si>
  <si>
    <t>00202557759400000101</t>
  </si>
  <si>
    <t>00202557760400000101</t>
  </si>
  <si>
    <t>00202557761200000101</t>
  </si>
  <si>
    <t>00202557762100000101</t>
  </si>
  <si>
    <t>00202557762500000101</t>
  </si>
  <si>
    <t>00202557763600000101</t>
  </si>
  <si>
    <t>00202557764000000101</t>
  </si>
  <si>
    <t>00202557765400000101</t>
  </si>
  <si>
    <t>00202557767000000101</t>
  </si>
  <si>
    <t>00202557768700000101</t>
  </si>
  <si>
    <t>00202557770100000101</t>
  </si>
  <si>
    <t>00202557770500000101</t>
  </si>
  <si>
    <t>00202557770600000101</t>
  </si>
  <si>
    <t>00202557770900000101</t>
  </si>
  <si>
    <t>00202557772000000101</t>
  </si>
  <si>
    <t>00202557772600000101</t>
  </si>
  <si>
    <t>00202557772800000101</t>
  </si>
  <si>
    <t>00202557773800000101</t>
  </si>
  <si>
    <t>00202557774500000101</t>
  </si>
  <si>
    <t>00202557775100000101</t>
  </si>
  <si>
    <t>00202557776100000101</t>
  </si>
  <si>
    <t>00202557776400000101</t>
  </si>
  <si>
    <t>00202557776700000101</t>
  </si>
  <si>
    <t>00202557777900000101</t>
  </si>
  <si>
    <t>00202557778000000101</t>
  </si>
  <si>
    <t>00202557778200000101</t>
  </si>
  <si>
    <t>00202557779100000101</t>
  </si>
  <si>
    <t>00202557779300000101</t>
  </si>
  <si>
    <t>00202557780300000101</t>
  </si>
  <si>
    <t>00202557781600000101</t>
  </si>
  <si>
    <t>00202557782100000101</t>
  </si>
  <si>
    <t>00202557782800000101</t>
  </si>
  <si>
    <t>00202557786400000101</t>
  </si>
  <si>
    <t>00202557787500000101</t>
  </si>
  <si>
    <t>00202557788100000101</t>
  </si>
  <si>
    <t>00202557788600000101</t>
  </si>
  <si>
    <t>00202557788700000101</t>
  </si>
  <si>
    <t>00202557789100000101</t>
  </si>
  <si>
    <t>00202557789200000101</t>
  </si>
  <si>
    <t>00202557789500000101</t>
  </si>
  <si>
    <t>00202557789800000101</t>
  </si>
  <si>
    <t>00202557790400000101</t>
  </si>
  <si>
    <t>00202557790500000101</t>
  </si>
  <si>
    <t>00202557791200000101</t>
  </si>
  <si>
    <t>00202557791600000101</t>
  </si>
  <si>
    <t>00202557791900000101</t>
  </si>
  <si>
    <t>00202557792600000101</t>
  </si>
  <si>
    <t>00202557792900000101</t>
  </si>
  <si>
    <t>00202557793500000101</t>
  </si>
  <si>
    <t>00202557794200000101</t>
  </si>
  <si>
    <t>00202557794500000101</t>
  </si>
  <si>
    <t>00202557794800000101</t>
  </si>
  <si>
    <t>00202557794900000101</t>
  </si>
  <si>
    <t>002025057795300000101</t>
  </si>
  <si>
    <t>00202557797300000101</t>
  </si>
  <si>
    <t>00202557797400000101</t>
  </si>
  <si>
    <t>00202557798700000101</t>
  </si>
  <si>
    <t>00202557799800000101</t>
  </si>
  <si>
    <t>00202557802100000101</t>
  </si>
  <si>
    <t>00202557803000000101</t>
  </si>
  <si>
    <t>00202557805400000101</t>
  </si>
  <si>
    <t>00202557805900000101</t>
  </si>
  <si>
    <t>00202557806100000101</t>
  </si>
  <si>
    <t>00202557807600000101</t>
  </si>
  <si>
    <t>00202557809000000101</t>
  </si>
  <si>
    <t>00202557809700000101</t>
  </si>
  <si>
    <t>00202557811300000101</t>
  </si>
  <si>
    <t>00202557814200000101</t>
  </si>
  <si>
    <t>00202557819500000101</t>
  </si>
  <si>
    <t>00202557827700000101</t>
  </si>
  <si>
    <t>00202557832200000101</t>
  </si>
  <si>
    <t>00202557836400000101</t>
  </si>
  <si>
    <t>00202557836700000101</t>
  </si>
  <si>
    <t>00202557836800000101</t>
  </si>
  <si>
    <t>00202557836900000101</t>
  </si>
  <si>
    <t>00202557845600000101</t>
  </si>
  <si>
    <t>00202557847200000101</t>
  </si>
  <si>
    <t>00202557852000000101</t>
  </si>
  <si>
    <t>00202557855000000101</t>
  </si>
  <si>
    <t>00202557855700000101</t>
  </si>
  <si>
    <t>00202557856600000101</t>
  </si>
  <si>
    <t>00202557866300000101</t>
  </si>
  <si>
    <t>00202557871000000101</t>
  </si>
  <si>
    <t>00202557877800000101</t>
  </si>
  <si>
    <t>00202557882100000101</t>
  </si>
  <si>
    <t>00202557885500000101</t>
  </si>
  <si>
    <t>00202557887100000101</t>
  </si>
  <si>
    <t>00202557887600000101</t>
  </si>
  <si>
    <t>00202557887700000101</t>
  </si>
  <si>
    <t>00202557888400000101</t>
  </si>
  <si>
    <t>00202557891600000101</t>
  </si>
  <si>
    <t>00202557891700000101</t>
  </si>
  <si>
    <t>00202557892400000101</t>
  </si>
  <si>
    <t>00202557894200000101</t>
  </si>
  <si>
    <t>00202557896400000101</t>
  </si>
  <si>
    <t>00202557897300000101</t>
  </si>
  <si>
    <t>00202557901800000101</t>
  </si>
  <si>
    <t>00202558102700000101</t>
  </si>
  <si>
    <t>00202558115400000101</t>
  </si>
  <si>
    <t>00202558116100000101</t>
  </si>
  <si>
    <t>00202558117200000101</t>
  </si>
  <si>
    <t>00202558117800000101</t>
  </si>
  <si>
    <t>00202558119700000101</t>
  </si>
  <si>
    <t>00202558135300000101</t>
  </si>
  <si>
    <t>00202558139100000101</t>
  </si>
  <si>
    <t>00202558139500000101</t>
  </si>
  <si>
    <t>00202558141900000101</t>
  </si>
  <si>
    <t>00202558142400000101</t>
  </si>
  <si>
    <t>00202558146800000101</t>
  </si>
  <si>
    <t>00202558147300000101</t>
  </si>
  <si>
    <t>00202558149400000101</t>
  </si>
  <si>
    <t>00202558151600000101</t>
  </si>
  <si>
    <t>00202558151700000101</t>
  </si>
  <si>
    <t>00202558159200000101</t>
  </si>
  <si>
    <t>00202558161300000101</t>
  </si>
  <si>
    <t>00202558161700000101</t>
  </si>
  <si>
    <t>00202558162400000101</t>
  </si>
  <si>
    <t>00202558165100000101</t>
  </si>
  <si>
    <t>00202558166400000101</t>
  </si>
  <si>
    <t>00202558167700000101</t>
  </si>
  <si>
    <t>00202558169600000101</t>
  </si>
  <si>
    <t>00202558169800000101</t>
  </si>
  <si>
    <t>00202558170200000101</t>
  </si>
  <si>
    <t>00202558177300000101</t>
  </si>
  <si>
    <t>00202558179000000101</t>
  </si>
  <si>
    <t>00202558179300000101</t>
  </si>
  <si>
    <t>00202558181100000101</t>
  </si>
  <si>
    <t>002025114877800000101</t>
  </si>
  <si>
    <t>002025114878600000101</t>
  </si>
  <si>
    <t>002025114878900000101</t>
  </si>
  <si>
    <t>002025114880400000101</t>
  </si>
  <si>
    <t>002025114882100000101</t>
  </si>
  <si>
    <t>002025114884900000101</t>
  </si>
  <si>
    <t>002025114885400000101</t>
  </si>
  <si>
    <t>002025114886000000101</t>
  </si>
  <si>
    <t>002025114886200000101</t>
  </si>
  <si>
    <t>002025114886900000101</t>
  </si>
  <si>
    <t>002025114887000000101</t>
  </si>
  <si>
    <t>002025114887500000101</t>
  </si>
  <si>
    <t>002025114887700000101</t>
  </si>
  <si>
    <t>002025114890600000101</t>
  </si>
  <si>
    <t>002025114890900000101</t>
  </si>
  <si>
    <t>002025114891500000101</t>
  </si>
  <si>
    <t>002025114891800000101</t>
  </si>
  <si>
    <t>002025114891900000101</t>
  </si>
  <si>
    <t>002025114892400000101</t>
  </si>
  <si>
    <t>002025114893400000101</t>
  </si>
  <si>
    <t>002025114893500000101</t>
  </si>
  <si>
    <t>002025114893600000101</t>
  </si>
  <si>
    <t>002025114893700000101</t>
  </si>
  <si>
    <t>002025114894000000101</t>
  </si>
  <si>
    <t>002025114894200000101</t>
  </si>
  <si>
    <t>002025114894500000101</t>
  </si>
  <si>
    <t>002025114894700000101</t>
  </si>
  <si>
    <t>002025114894800000101</t>
  </si>
  <si>
    <t>002025114895400000101</t>
  </si>
  <si>
    <t>002025114895600000101</t>
  </si>
  <si>
    <t>002025114895900000101</t>
  </si>
  <si>
    <t>002025114896100000101</t>
  </si>
  <si>
    <t>002025114896300000101</t>
  </si>
  <si>
    <t>002025114896900000101</t>
  </si>
  <si>
    <t>002025114897000000101</t>
  </si>
  <si>
    <t>002025114897100000101</t>
  </si>
  <si>
    <t>002025114897400000101</t>
  </si>
  <si>
    <t>002025114897800000101</t>
  </si>
  <si>
    <t>002025114897900000101</t>
  </si>
  <si>
    <t>002025114899600000101</t>
  </si>
  <si>
    <t>002025114899700000101</t>
  </si>
  <si>
    <t>002025114899800000101</t>
  </si>
  <si>
    <t>002025114899900000101</t>
  </si>
  <si>
    <t>002025114901400000101</t>
  </si>
  <si>
    <t>002025114901800000101</t>
  </si>
  <si>
    <t>002025114902700000101</t>
  </si>
  <si>
    <t>002025114902800000101</t>
  </si>
  <si>
    <t>002025114904300000101</t>
  </si>
  <si>
    <t>002025114904400000101</t>
  </si>
  <si>
    <t>002025114904700000101</t>
  </si>
  <si>
    <t>002025114906100000101</t>
  </si>
  <si>
    <t>002025114907700000101</t>
  </si>
  <si>
    <t>002025114908300000101</t>
  </si>
  <si>
    <t>002025114909600000101</t>
  </si>
  <si>
    <t>002025114909900000101</t>
  </si>
  <si>
    <t>002025114910000000101</t>
  </si>
  <si>
    <t>002025114911900000101</t>
  </si>
  <si>
    <t>002025114912600000101</t>
  </si>
  <si>
    <t>002025114914900000101</t>
  </si>
  <si>
    <t>002025114915400000101</t>
  </si>
  <si>
    <t>002025114916000000101</t>
  </si>
  <si>
    <t>002025114916500000101</t>
  </si>
  <si>
    <t>002025114916600000101</t>
  </si>
  <si>
    <t>002025114917400000101</t>
  </si>
  <si>
    <t>002025114917600000101</t>
  </si>
  <si>
    <t>002025114917700000101</t>
  </si>
  <si>
    <t>002025114918500000101</t>
  </si>
  <si>
    <t>002025114918800000101</t>
  </si>
  <si>
    <t>002025114918900000101</t>
  </si>
  <si>
    <t>002025114919000000101</t>
  </si>
  <si>
    <t>002025114919500000101</t>
  </si>
  <si>
    <t>002025114920500000101</t>
  </si>
  <si>
    <t>002025114921400000101</t>
  </si>
  <si>
    <t>002025114922400000101</t>
  </si>
  <si>
    <t>002025114922800000101</t>
  </si>
  <si>
    <t>002025114923300000101</t>
  </si>
  <si>
    <t>002025114924600000101</t>
  </si>
  <si>
    <t>002025114925300000101</t>
  </si>
  <si>
    <t>002025114926700000101</t>
  </si>
  <si>
    <t>002025114926800000101</t>
  </si>
  <si>
    <t>002025114927200000101</t>
  </si>
  <si>
    <t>002025114927600000101</t>
  </si>
  <si>
    <t>002025114927700000101</t>
  </si>
  <si>
    <t>002025114928400000101</t>
  </si>
  <si>
    <t>002025114928700000101</t>
  </si>
  <si>
    <t>002025114929500000101</t>
  </si>
  <si>
    <t>002025114930800000101</t>
  </si>
  <si>
    <t>002025114931100000101</t>
  </si>
  <si>
    <t>002025114931700000101</t>
  </si>
  <si>
    <t>002025114932200000101</t>
  </si>
  <si>
    <t>002025114932600000101</t>
  </si>
  <si>
    <t>002025114933900000101</t>
  </si>
  <si>
    <t>002025114935600000101</t>
  </si>
  <si>
    <t>002025114936700000101</t>
  </si>
  <si>
    <t>002025114938000000101</t>
  </si>
  <si>
    <t>002025114938300000101</t>
  </si>
  <si>
    <t>002025114940300000101</t>
  </si>
  <si>
    <t>002025114941300000101</t>
  </si>
  <si>
    <t>002025114943600000101</t>
  </si>
  <si>
    <t>002025114943900000101</t>
  </si>
  <si>
    <t>002025114946100000101</t>
  </si>
  <si>
    <t>002025114946300000101</t>
  </si>
  <si>
    <t>002025114946600000101</t>
  </si>
  <si>
    <t>002025114946900000101</t>
  </si>
  <si>
    <t>002025114947100000101</t>
  </si>
  <si>
    <t>002025114947300000101</t>
  </si>
  <si>
    <t>002025114948300000101</t>
  </si>
  <si>
    <t>002025114950100000101</t>
  </si>
  <si>
    <t>002025114950800000101</t>
  </si>
  <si>
    <t>002025114951600000101</t>
  </si>
  <si>
    <t>002025114952400000101</t>
  </si>
  <si>
    <t>002025114952600000101</t>
  </si>
  <si>
    <t>002025114952700000101</t>
  </si>
  <si>
    <t>002025114953200000101</t>
  </si>
  <si>
    <t>002025114955700000101</t>
  </si>
  <si>
    <t>002025114956900000101</t>
  </si>
  <si>
    <t>002025114958300000101</t>
  </si>
  <si>
    <t>002025114959300000101</t>
  </si>
  <si>
    <t>002025114962300000101</t>
  </si>
  <si>
    <t>002025114963000000101</t>
  </si>
  <si>
    <t>002025114963500000101</t>
  </si>
  <si>
    <t>002025114966100000101</t>
  </si>
  <si>
    <t>002025114966700000101</t>
  </si>
  <si>
    <t>002025114967000000101</t>
  </si>
  <si>
    <t>002025114967600000101</t>
  </si>
  <si>
    <t>002025114967800000101</t>
  </si>
  <si>
    <t>002025114967900000101</t>
  </si>
  <si>
    <t>002025114968000000101</t>
  </si>
  <si>
    <t>002025114968900000101</t>
  </si>
  <si>
    <t>002025114969000000101</t>
  </si>
  <si>
    <t>002025114969800000101</t>
  </si>
  <si>
    <t>002025114971200000101</t>
  </si>
  <si>
    <t>002025114971700000101</t>
  </si>
  <si>
    <t>002025114974200000101</t>
  </si>
  <si>
    <t>002025114974700000101</t>
  </si>
  <si>
    <t>002025114974800000101</t>
  </si>
  <si>
    <t>002025114978500000101</t>
  </si>
  <si>
    <t>002025114981000000101</t>
  </si>
  <si>
    <t>002025114981300000101</t>
  </si>
  <si>
    <t>002025114982000000101</t>
  </si>
  <si>
    <t>002025114982300000101</t>
  </si>
  <si>
    <t>002025114982500000101</t>
  </si>
  <si>
    <t>002025114982800000101</t>
  </si>
  <si>
    <t>002025114983000000101</t>
  </si>
  <si>
    <t>002025114984600000101</t>
  </si>
  <si>
    <t>002025114987700000101</t>
  </si>
  <si>
    <t>002025114988400000101</t>
  </si>
  <si>
    <t>002025114990700000101</t>
  </si>
  <si>
    <t>002025114993400000101</t>
  </si>
  <si>
    <t>002025114994800000101</t>
  </si>
  <si>
    <t>002025114995100000101</t>
  </si>
  <si>
    <t>002025114995400000101</t>
  </si>
  <si>
    <t>002025114995500000101</t>
  </si>
  <si>
    <t>002025114996400000101</t>
  </si>
  <si>
    <t>002025114996800000101</t>
  </si>
  <si>
    <t>002025114996900000101</t>
  </si>
  <si>
    <t>002025114997700000101</t>
  </si>
  <si>
    <t>002025114998600000101</t>
  </si>
  <si>
    <t>002025114998900000101</t>
  </si>
  <si>
    <t>002025114999200000101</t>
  </si>
  <si>
    <t>002025114999300000101</t>
  </si>
  <si>
    <t>002025114999700000101</t>
  </si>
  <si>
    <t>002025115000000000101</t>
  </si>
  <si>
    <t>002025115000300000101</t>
  </si>
  <si>
    <t>002025115001000000101</t>
  </si>
  <si>
    <t>002025115001400000101</t>
  </si>
  <si>
    <t>002025115002000000101</t>
  </si>
  <si>
    <t>002025115002400000101</t>
  </si>
  <si>
    <t>002025115002700000101</t>
  </si>
  <si>
    <t>002025115003000000101</t>
  </si>
  <si>
    <t>002025115003200000101</t>
  </si>
  <si>
    <t>002025115003400000101</t>
  </si>
  <si>
    <t>002025115003700000101</t>
  </si>
  <si>
    <t>002025115003900000101</t>
  </si>
  <si>
    <t>002025115005600000101</t>
  </si>
  <si>
    <t>002025115006500000101</t>
  </si>
  <si>
    <t>002025115009700000101</t>
  </si>
  <si>
    <t>002025115009800000101</t>
  </si>
  <si>
    <t>002025115012500000101</t>
  </si>
  <si>
    <t>002025115013400000101</t>
  </si>
  <si>
    <t>002025115013500000101</t>
  </si>
  <si>
    <t>002025115013800000101</t>
  </si>
  <si>
    <t>002025115014400000101</t>
  </si>
  <si>
    <t>002025115014500000101</t>
  </si>
  <si>
    <t>002025115014800000101</t>
  </si>
  <si>
    <t>002025115014900000101</t>
  </si>
  <si>
    <t>002025115015000000101</t>
  </si>
  <si>
    <t>002025115015100000101</t>
  </si>
  <si>
    <t>002025115015200000101</t>
  </si>
  <si>
    <t>002025115015600000101</t>
  </si>
  <si>
    <t>002025115016100000101</t>
  </si>
  <si>
    <t>002025115016200000101</t>
  </si>
  <si>
    <t>002025115016400000101</t>
  </si>
  <si>
    <t>002025115016500000101</t>
  </si>
  <si>
    <t>002025115016600000101</t>
  </si>
  <si>
    <t>002025115016900000101</t>
  </si>
  <si>
    <t>002025115017200000101</t>
  </si>
  <si>
    <t>002025115017700000101</t>
  </si>
  <si>
    <t>002025115017800000101</t>
  </si>
  <si>
    <t>002025115018600000101</t>
  </si>
  <si>
    <t>002025115018800000101</t>
  </si>
  <si>
    <t>002025115019400000101</t>
  </si>
  <si>
    <t>002025115019600000101</t>
  </si>
  <si>
    <t>002025115019800000101</t>
  </si>
  <si>
    <t>002025115020100000101</t>
  </si>
  <si>
    <t>002025115020300000101</t>
  </si>
  <si>
    <t>002025115020500000101</t>
  </si>
  <si>
    <t>002025115020700000101</t>
  </si>
  <si>
    <t>002025115020800000101</t>
  </si>
  <si>
    <t>002025115020900000101</t>
  </si>
  <si>
    <t>002025115021000000101</t>
  </si>
  <si>
    <t>002025115021200000101</t>
  </si>
  <si>
    <t>002025115021300000101</t>
  </si>
  <si>
    <t>002025115021400000101</t>
  </si>
  <si>
    <t>002025115021600000101</t>
  </si>
  <si>
    <t>002025115021800000101</t>
  </si>
  <si>
    <t>002025115022400000101</t>
  </si>
  <si>
    <t>002025115023600000101</t>
  </si>
  <si>
    <t>002025115024500000101</t>
  </si>
  <si>
    <t>002025115026900000101</t>
  </si>
  <si>
    <t>002025115027100000101</t>
  </si>
  <si>
    <t>002025115028500000101</t>
  </si>
  <si>
    <t>002025115029100000101</t>
  </si>
  <si>
    <t>002025115029400000101</t>
  </si>
  <si>
    <t>002025115030200000101</t>
  </si>
  <si>
    <t>002025115030600000101</t>
  </si>
  <si>
    <t>002025115031500000101</t>
  </si>
  <si>
    <t>002025115031600000101</t>
  </si>
  <si>
    <t>002025115032000000101</t>
  </si>
  <si>
    <t>002025115032300000101</t>
  </si>
  <si>
    <t>002025115032400000101</t>
  </si>
  <si>
    <t>002025115032500000101</t>
  </si>
  <si>
    <t>002025115032700000101</t>
  </si>
  <si>
    <t>002025115033100000101</t>
  </si>
  <si>
    <t>002025115033500000101</t>
  </si>
  <si>
    <t>002025115034300000101</t>
  </si>
  <si>
    <t>002025115034400000101</t>
  </si>
  <si>
    <t>002025115034500000101</t>
  </si>
  <si>
    <t>002025115034600000101</t>
  </si>
  <si>
    <t>002025115035100000101</t>
  </si>
  <si>
    <t>002025115038800000101</t>
  </si>
  <si>
    <t>002025115039100000101</t>
  </si>
  <si>
    <t>002025115039900000101</t>
  </si>
  <si>
    <t>002025115040100000101</t>
  </si>
  <si>
    <t>002025115040700000101</t>
  </si>
  <si>
    <t>002025115042800000101</t>
  </si>
  <si>
    <t>002025115042900000101</t>
  </si>
  <si>
    <t>002025115043000000101</t>
  </si>
  <si>
    <t>002025115043400000101</t>
  </si>
  <si>
    <t>002025115043500000101</t>
  </si>
  <si>
    <t>002025115043700000101</t>
  </si>
  <si>
    <t>002025115043800000101</t>
  </si>
  <si>
    <t>002025115043900000101</t>
  </si>
  <si>
    <t>002025115044300000101</t>
  </si>
  <si>
    <t>002025115044600000101</t>
  </si>
  <si>
    <t>002025115045000000101</t>
  </si>
  <si>
    <t>002025115045300000101</t>
  </si>
  <si>
    <t>002025115045600000101</t>
  </si>
  <si>
    <t>002025115045900000101</t>
  </si>
  <si>
    <t>002025115046500000101</t>
  </si>
  <si>
    <t>002025115046700000101</t>
  </si>
  <si>
    <t>002025115046800000101</t>
  </si>
  <si>
    <t>002025115046900000101</t>
  </si>
  <si>
    <t>002025115048400000101</t>
  </si>
  <si>
    <t>002025115049300000101</t>
  </si>
  <si>
    <t>002025115049400000101</t>
  </si>
  <si>
    <t>002025115049800000101</t>
  </si>
  <si>
    <t>002025115050200000101</t>
  </si>
  <si>
    <t>002025115050300000101</t>
  </si>
  <si>
    <t>002025115050400000101</t>
  </si>
  <si>
    <t>002025115051100000101</t>
  </si>
  <si>
    <t>002025115051400000101</t>
  </si>
  <si>
    <t>002025115052200000101</t>
  </si>
  <si>
    <t>002025115052300000101</t>
  </si>
  <si>
    <t>002025115052500000101</t>
  </si>
  <si>
    <t>002025115053100000101</t>
  </si>
  <si>
    <t>002025115053200000101</t>
  </si>
  <si>
    <t>002025115053400000101</t>
  </si>
  <si>
    <t>002025115054300000101</t>
  </si>
  <si>
    <t>002025115055500000101</t>
  </si>
  <si>
    <t>002025115055900000101</t>
  </si>
  <si>
    <t>002025115056200000101</t>
  </si>
  <si>
    <t>002025115056500000101</t>
  </si>
  <si>
    <t>002025115056600000101</t>
  </si>
  <si>
    <t>002025115056900000101</t>
  </si>
  <si>
    <t>002025115057000000101</t>
  </si>
  <si>
    <t>002025115057100000101</t>
  </si>
  <si>
    <t>002025115057300000101</t>
  </si>
  <si>
    <t>002025115057500000101</t>
  </si>
  <si>
    <t>002025115057600000101</t>
  </si>
  <si>
    <t>002025115057800000101</t>
  </si>
  <si>
    <t>002025115058000000101</t>
  </si>
  <si>
    <t>002025115058600000101</t>
  </si>
  <si>
    <t>002025115058800000101</t>
  </si>
  <si>
    <t>002025115059100000101</t>
  </si>
  <si>
    <t>002025115061500000101</t>
  </si>
  <si>
    <t>002025115062600000101</t>
  </si>
  <si>
    <t>002025115063200000101</t>
  </si>
  <si>
    <t>002025115066600000101</t>
  </si>
  <si>
    <t>002025115067900000101</t>
  </si>
  <si>
    <t>002025115069100000101</t>
  </si>
  <si>
    <t>002025115071200000101</t>
  </si>
  <si>
    <t>002025115074900000101</t>
  </si>
  <si>
    <t>002025115077000000101</t>
  </si>
  <si>
    <t>002025115077300000101</t>
  </si>
  <si>
    <t>002025115078200000101</t>
  </si>
  <si>
    <t>002025115078300000101</t>
  </si>
  <si>
    <t>002025115078400000101</t>
  </si>
  <si>
    <t>002025115079100000101</t>
  </si>
  <si>
    <t>002025115079200000101</t>
  </si>
  <si>
    <t>002025115080100000101</t>
  </si>
  <si>
    <t>002025115082800000101</t>
  </si>
  <si>
    <t>002025115083800000101</t>
  </si>
  <si>
    <t>002025115083900000101</t>
  </si>
  <si>
    <t>002025115084500000101</t>
  </si>
  <si>
    <t>002025115085400000101</t>
  </si>
  <si>
    <t>002025115085500000101</t>
  </si>
  <si>
    <t>002025115085600000101</t>
  </si>
  <si>
    <t>002025115086500000101</t>
  </si>
  <si>
    <t>002025115089500000101</t>
  </si>
  <si>
    <t>002025115091600000101</t>
  </si>
  <si>
    <t>002025115092500000101</t>
  </si>
  <si>
    <t>002025115093600000101</t>
  </si>
  <si>
    <t>002025115094000000101</t>
  </si>
  <si>
    <t>002025115098800000101</t>
  </si>
  <si>
    <t>002025115099300000101</t>
  </si>
  <si>
    <t>002025115099400000101</t>
  </si>
  <si>
    <t>002025115101500000101</t>
  </si>
  <si>
    <t>002025115101700000101</t>
  </si>
  <si>
    <t>002025115103300000101</t>
  </si>
  <si>
    <t>002025115107200000101</t>
  </si>
  <si>
    <t>002025115452500000101</t>
  </si>
  <si>
    <t>002025115452700000101</t>
  </si>
  <si>
    <t>002025115453300000101</t>
  </si>
  <si>
    <t>002025115453600000101</t>
  </si>
  <si>
    <t>002025115454800000101</t>
  </si>
  <si>
    <t>002025115457900000101</t>
  </si>
  <si>
    <t>002025115458400000101</t>
  </si>
  <si>
    <t>002025115458800000101</t>
  </si>
  <si>
    <t>002025115463100000101</t>
  </si>
  <si>
    <t>002025115465100000101</t>
  </si>
  <si>
    <t>002025115467100000101</t>
  </si>
  <si>
    <t>002025115467700000101</t>
  </si>
  <si>
    <t>002025115470400000101</t>
  </si>
  <si>
    <t>002025115470600000101</t>
  </si>
  <si>
    <t>002025115473400000101</t>
  </si>
  <si>
    <t>002025115474300000101</t>
  </si>
  <si>
    <t>002025115477000000101</t>
  </si>
  <si>
    <t>002025115477400000101</t>
  </si>
  <si>
    <t>002025115477500000101</t>
  </si>
  <si>
    <t>002025115481600000101</t>
  </si>
  <si>
    <t>002025115485900000101</t>
  </si>
  <si>
    <t>002025115486300000101</t>
  </si>
  <si>
    <t>002025115487600000101</t>
  </si>
  <si>
    <t>002025115489900000101</t>
  </si>
  <si>
    <t>002025115501100000101</t>
  </si>
  <si>
    <t>002025115505200000101</t>
  </si>
  <si>
    <t>002025115505700000101</t>
  </si>
  <si>
    <t>002025115506900000101</t>
  </si>
  <si>
    <t>002025115509800000101</t>
  </si>
  <si>
    <t>002025115515900000101</t>
  </si>
  <si>
    <t>002025115517400000101</t>
  </si>
  <si>
    <t>002025115517700000101</t>
  </si>
  <si>
    <t>002025115524300000101</t>
  </si>
  <si>
    <t>002025115526700000101</t>
  </si>
  <si>
    <t>002025115526800000101</t>
  </si>
  <si>
    <t>002025115527200000101</t>
  </si>
  <si>
    <t>002025115529800000101</t>
  </si>
  <si>
    <t>002025115536500000101</t>
  </si>
  <si>
    <t>002025115537000000101</t>
  </si>
  <si>
    <t>002025115538800000101</t>
  </si>
  <si>
    <t>002025115538900000101</t>
  </si>
  <si>
    <t>002025115539300000101</t>
  </si>
  <si>
    <t>002025115539600000101</t>
  </si>
  <si>
    <t>002025115540500000101</t>
  </si>
  <si>
    <t>002025115541700000101</t>
  </si>
  <si>
    <t>002025115543000000101</t>
  </si>
  <si>
    <t>002025115545400000101</t>
  </si>
  <si>
    <t>002025115545800000101</t>
  </si>
  <si>
    <t>002025115546100000101</t>
  </si>
  <si>
    <t>002025115547900000101</t>
  </si>
  <si>
    <t>002025115549400000101</t>
  </si>
  <si>
    <t>002025115550700000101</t>
  </si>
  <si>
    <t>002025115552300000101</t>
  </si>
  <si>
    <t>002025115552500000101</t>
  </si>
  <si>
    <t>002025115554500000101</t>
  </si>
  <si>
    <t>002025115555500000101</t>
  </si>
  <si>
    <t>002025115561400000101</t>
  </si>
  <si>
    <t>002025115562200000101</t>
  </si>
  <si>
    <t>002025115563600000101</t>
  </si>
  <si>
    <t>002025115563700000101</t>
  </si>
  <si>
    <t>002025115565000000101</t>
  </si>
  <si>
    <t>002025115565100000101</t>
  </si>
  <si>
    <t>002025115565700000101</t>
  </si>
  <si>
    <t>002025115566800000101</t>
  </si>
  <si>
    <t>002025115567100000101</t>
  </si>
  <si>
    <t>002025115568100000101</t>
  </si>
  <si>
    <t>002025115568400000101</t>
  </si>
  <si>
    <t>002025115569000000101</t>
  </si>
  <si>
    <t>002025115570300000101</t>
  </si>
  <si>
    <t>002025115573400000101</t>
  </si>
  <si>
    <t>00202504724000000101</t>
  </si>
  <si>
    <t>00202504729400000101</t>
  </si>
  <si>
    <t>00202505656600000101</t>
  </si>
  <si>
    <t>00202508082400000101</t>
  </si>
  <si>
    <t>00202511734800000101</t>
  </si>
  <si>
    <t>00202520376400000101</t>
  </si>
  <si>
    <t>00202520387400000101</t>
  </si>
  <si>
    <t>00202520502500000101</t>
  </si>
  <si>
    <t>00202522632100000101</t>
  </si>
  <si>
    <t>00202522636500000101</t>
  </si>
  <si>
    <t>00202526712800000101</t>
  </si>
  <si>
    <t>00202526741200000101</t>
  </si>
  <si>
    <t>00202526982900000101</t>
  </si>
  <si>
    <t>00202526986900000101</t>
  </si>
  <si>
    <t>00202530311000000101</t>
  </si>
  <si>
    <t>00202530391400000101</t>
  </si>
  <si>
    <t>00202530392700000101</t>
  </si>
  <si>
    <t>00202530430400000101</t>
  </si>
  <si>
    <t>00202530509400000101</t>
  </si>
  <si>
    <t>00202530521200000101</t>
  </si>
  <si>
    <t>00202530533300000101</t>
  </si>
  <si>
    <t>00202530539800000101</t>
  </si>
  <si>
    <t>00202530546800000101</t>
  </si>
  <si>
    <t>00202530549200000101</t>
  </si>
  <si>
    <t>00202530549300000101</t>
  </si>
  <si>
    <t>00202530555000000101</t>
  </si>
  <si>
    <t>00202530555300000101</t>
  </si>
  <si>
    <t>00202530559500000101</t>
  </si>
  <si>
    <t>00202530561000000101</t>
  </si>
  <si>
    <t>00202530563800000101</t>
  </si>
  <si>
    <t>00202530598800000101</t>
  </si>
  <si>
    <t>00202530625500000101</t>
  </si>
  <si>
    <t>00202530626700000101</t>
  </si>
  <si>
    <t>00202530641200000101</t>
  </si>
  <si>
    <t>00202530650600000101</t>
  </si>
  <si>
    <t>00202530652900000101</t>
  </si>
  <si>
    <t>00202530659400000101</t>
  </si>
  <si>
    <t>00202530663100000101</t>
  </si>
  <si>
    <t>00202530681700000101</t>
  </si>
  <si>
    <t>00202530845000000101</t>
  </si>
  <si>
    <t>00202538713100000101</t>
  </si>
  <si>
    <t>00202538736700000101</t>
  </si>
  <si>
    <t>00202538748300000101</t>
  </si>
  <si>
    <t>00202538792700000101</t>
  </si>
  <si>
    <t>00202538807900000101</t>
  </si>
  <si>
    <t>00202538809800000101</t>
  </si>
  <si>
    <t>00202538882900000101</t>
  </si>
  <si>
    <t>00202538912500000101</t>
  </si>
  <si>
    <t>00202538978700000101</t>
  </si>
  <si>
    <t>00202538981400000101</t>
  </si>
  <si>
    <t>00202538987800000101</t>
  </si>
  <si>
    <t>00202538993600000101</t>
  </si>
  <si>
    <t>00202539029600000101</t>
  </si>
  <si>
    <t>00202539051200000101</t>
  </si>
  <si>
    <t>00202539061500000101</t>
  </si>
  <si>
    <t>00202539079200000101</t>
  </si>
  <si>
    <t>00202539084100000101</t>
  </si>
  <si>
    <t>00202539111100000101</t>
  </si>
  <si>
    <t>00202539111700000101</t>
  </si>
  <si>
    <t>00202539114300000101</t>
  </si>
  <si>
    <t>00202539119600000101</t>
  </si>
  <si>
    <t>00202539124400000101</t>
  </si>
  <si>
    <t>00202539149300000101</t>
  </si>
  <si>
    <t>00202539155700000101</t>
  </si>
  <si>
    <t>00202539275300000101</t>
  </si>
  <si>
    <t>00202539281100000101</t>
  </si>
  <si>
    <t>00202539298900000101</t>
  </si>
  <si>
    <t>00202539339900000101</t>
  </si>
  <si>
    <t>00202539344700000101</t>
  </si>
  <si>
    <t>00202539352900000101</t>
  </si>
  <si>
    <t>00202539363400000101</t>
  </si>
  <si>
    <t>00202539368200000101</t>
  </si>
  <si>
    <t>00202539386700000101</t>
  </si>
  <si>
    <t>00202539395300000101</t>
  </si>
  <si>
    <t>00202539408400000101</t>
  </si>
  <si>
    <t>00202539474400000101</t>
  </si>
  <si>
    <t>00202539529800000101</t>
  </si>
  <si>
    <t>00202548646700000101</t>
  </si>
  <si>
    <t>00202548692200000101</t>
  </si>
  <si>
    <t>00202548805500000101</t>
  </si>
  <si>
    <t>00202548809200000101</t>
  </si>
  <si>
    <t>00202548859400000101</t>
  </si>
  <si>
    <t>00202548874300000101</t>
  </si>
  <si>
    <t>00202548910000000101</t>
  </si>
  <si>
    <t>00202548910200000101</t>
  </si>
  <si>
    <t>00202548913000000101</t>
  </si>
  <si>
    <t>00202548925100000101</t>
  </si>
  <si>
    <t>00202548925500000101</t>
  </si>
  <si>
    <t>00202548938700000101</t>
  </si>
  <si>
    <t>00202548955300000101</t>
  </si>
  <si>
    <t>00202548957800000101</t>
  </si>
  <si>
    <t>00202548982800000101</t>
  </si>
  <si>
    <t>00202548990800000101</t>
  </si>
  <si>
    <t>00202548994400000101</t>
  </si>
  <si>
    <t>00202548996200000101</t>
  </si>
  <si>
    <t>00202548996900000101</t>
  </si>
  <si>
    <t>00202549025100000101</t>
  </si>
  <si>
    <t>00202549025800000101</t>
  </si>
  <si>
    <t>00202549027000000101</t>
  </si>
  <si>
    <t>00202549029100000101</t>
  </si>
  <si>
    <t>00202549032700000101</t>
  </si>
  <si>
    <t>00202549039500000101</t>
  </si>
  <si>
    <t>00202549044300000101</t>
  </si>
  <si>
    <t>00202549044700000101</t>
  </si>
  <si>
    <t>00202549044900000101</t>
  </si>
  <si>
    <t>00202549053400000101</t>
  </si>
  <si>
    <t>00202549054300000101</t>
  </si>
  <si>
    <t>00202549054500000101</t>
  </si>
  <si>
    <t>00202549061800000101</t>
  </si>
  <si>
    <t>00202549067200000101</t>
  </si>
  <si>
    <t>00202549073000000101</t>
  </si>
  <si>
    <t>00202549079400000101</t>
  </si>
  <si>
    <t>00202549080200000101</t>
  </si>
  <si>
    <t>00202549092100000101</t>
  </si>
  <si>
    <t>00202549098100000101</t>
  </si>
  <si>
    <t>00202549103500000101</t>
  </si>
  <si>
    <t>00202549111200000101</t>
  </si>
  <si>
    <t>00202549114400000101</t>
  </si>
  <si>
    <t>00202549116700000101</t>
  </si>
  <si>
    <t>00202549137500000101</t>
  </si>
  <si>
    <t>00202549168600000101</t>
  </si>
  <si>
    <t>00202549180000000101</t>
  </si>
  <si>
    <t>00202557574100000101</t>
  </si>
  <si>
    <t>00202557578100000101</t>
  </si>
  <si>
    <t>00202557594000000101</t>
  </si>
  <si>
    <t>00202557645600000101</t>
  </si>
  <si>
    <t>00202557646100000101</t>
  </si>
  <si>
    <t>00202557647300000101</t>
  </si>
  <si>
    <t>00202557647500000101</t>
  </si>
  <si>
    <t>00202557649400000101</t>
  </si>
  <si>
    <t>00202557650000000101</t>
  </si>
  <si>
    <t>00202557650100000101</t>
  </si>
  <si>
    <t>00202557656900000101</t>
  </si>
  <si>
    <t>00202557657200000101</t>
  </si>
  <si>
    <t>00202557658400000101</t>
  </si>
  <si>
    <t>00202557659300000101</t>
  </si>
  <si>
    <t>00202557670100000101</t>
  </si>
  <si>
    <t>00202557671600000101</t>
  </si>
  <si>
    <t>00202557672200000101</t>
  </si>
  <si>
    <t>00202557677100000101</t>
  </si>
  <si>
    <t>00202557678900000101</t>
  </si>
  <si>
    <t>00202557689100000101</t>
  </si>
  <si>
    <t>00202557695100000101</t>
  </si>
  <si>
    <t>00202557696000000101</t>
  </si>
  <si>
    <t>00202557698000000101</t>
  </si>
  <si>
    <t>00202557698600000101</t>
  </si>
  <si>
    <t>00202557698800000101</t>
  </si>
  <si>
    <t>00202557700900000101</t>
  </si>
  <si>
    <t>00202557703400000101</t>
  </si>
  <si>
    <t>00202557706200000101</t>
  </si>
  <si>
    <t>00202557713600000101</t>
  </si>
  <si>
    <t>00202557717100000101</t>
  </si>
  <si>
    <t>00202557718800000101</t>
  </si>
  <si>
    <t>00202557724500000101</t>
  </si>
  <si>
    <t>00202557733600000101</t>
  </si>
  <si>
    <t>00202557734500000101</t>
  </si>
  <si>
    <t>00202557737700000101</t>
  </si>
  <si>
    <t>00202557738100000101</t>
  </si>
  <si>
    <t>00202557745500000101</t>
  </si>
  <si>
    <t>00202557751400000101</t>
  </si>
  <si>
    <t>00202557752700000101</t>
  </si>
  <si>
    <t>00202557752900000101</t>
  </si>
  <si>
    <t>00202557757000000101</t>
  </si>
  <si>
    <t>00202557757800000101</t>
  </si>
  <si>
    <t>00202557758300000101</t>
  </si>
  <si>
    <t>00202557758400000101</t>
  </si>
  <si>
    <t>00202557760100000101</t>
  </si>
  <si>
    <t>00202557761000000101</t>
  </si>
  <si>
    <t>00202557761500000101</t>
  </si>
  <si>
    <t>00202557762000000101</t>
  </si>
  <si>
    <t>00202557763100000101</t>
  </si>
  <si>
    <t>00202557766800000101</t>
  </si>
  <si>
    <t>00202557767400000101</t>
  </si>
  <si>
    <t>00202557768100000101</t>
  </si>
  <si>
    <t>00202557771900000101</t>
  </si>
  <si>
    <t>00202557772300000101</t>
  </si>
  <si>
    <t>00202557772700000101</t>
  </si>
  <si>
    <t>00202557773600000101</t>
  </si>
  <si>
    <t>00202557774600000101</t>
  </si>
  <si>
    <t>00202557777300000101</t>
  </si>
  <si>
    <t>00202557778400000101</t>
  </si>
  <si>
    <t>00202557780200000101</t>
  </si>
  <si>
    <t>00202557782700000101</t>
  </si>
  <si>
    <t>00202557789000000101</t>
  </si>
  <si>
    <t>00202557789700000101</t>
  </si>
  <si>
    <t>00202557789900000101</t>
  </si>
  <si>
    <t>00202557790100000101</t>
  </si>
  <si>
    <t>00202557791400000101</t>
  </si>
  <si>
    <t>00202557791500000101</t>
  </si>
  <si>
    <t>00202557792300000101</t>
  </si>
  <si>
    <t>00202557793000000101</t>
  </si>
  <si>
    <t>00202557795800000101</t>
  </si>
  <si>
    <t>00202557796700000101</t>
  </si>
  <si>
    <t>00202557801500000101</t>
  </si>
  <si>
    <t>00202557804300000101</t>
  </si>
  <si>
    <t>00202557804500000101</t>
  </si>
  <si>
    <t>00202557804600000101</t>
  </si>
  <si>
    <t>00202557805200000101</t>
  </si>
  <si>
    <t>00202557807400000101</t>
  </si>
  <si>
    <t>00202557807900000101</t>
  </si>
  <si>
    <t>00202557808000000101</t>
  </si>
  <si>
    <t>00202557808200000101</t>
  </si>
  <si>
    <t>00202557808300000101</t>
  </si>
  <si>
    <t>00202557808700000101</t>
  </si>
  <si>
    <t>00202557808800000101</t>
  </si>
  <si>
    <t>00202557809600000101</t>
  </si>
  <si>
    <t>00202557810400000101</t>
  </si>
  <si>
    <t>00202557810500000101</t>
  </si>
  <si>
    <t>00202557811500000101</t>
  </si>
  <si>
    <t>00202557812100000101</t>
  </si>
  <si>
    <t>00202557812300000101</t>
  </si>
  <si>
    <t>00202557813100000101</t>
  </si>
  <si>
    <t>00202557813500000101</t>
  </si>
  <si>
    <t>00202557813700000101</t>
  </si>
  <si>
    <t>00202557813800000101</t>
  </si>
  <si>
    <t>00202557814400000101</t>
  </si>
  <si>
    <t>00202557815000000101</t>
  </si>
  <si>
    <t>00202557815500000101</t>
  </si>
  <si>
    <t>00202557818500000101</t>
  </si>
  <si>
    <t>00202557819000000101</t>
  </si>
  <si>
    <t>00202557819100000101</t>
  </si>
  <si>
    <t>00202557821700000101</t>
  </si>
  <si>
    <t>00202557824000000101</t>
  </si>
  <si>
    <t>00202557826200000101</t>
  </si>
  <si>
    <t>00202557827300000101</t>
  </si>
  <si>
    <t>00202557828600000101</t>
  </si>
  <si>
    <t>00202557829200000101</t>
  </si>
  <si>
    <t>00202557829700000101</t>
  </si>
  <si>
    <t>00202557829800000101</t>
  </si>
  <si>
    <t>00202557830500000101</t>
  </si>
  <si>
    <t>00202557830900000101</t>
  </si>
  <si>
    <t>00202557831300000101</t>
  </si>
  <si>
    <t>00202557831400000101</t>
  </si>
  <si>
    <t>00202557833300000101</t>
  </si>
  <si>
    <t>00202557833400000101</t>
  </si>
  <si>
    <t>00202557833900000101</t>
  </si>
  <si>
    <t>00202557834900000101</t>
  </si>
  <si>
    <t>00202557835300000101</t>
  </si>
  <si>
    <t>00202557835900000101</t>
  </si>
  <si>
    <t>00202557836600000101</t>
  </si>
  <si>
    <t>00202557837200000101</t>
  </si>
  <si>
    <t>00202557837800000101</t>
  </si>
  <si>
    <t>00202557839300000101</t>
  </si>
  <si>
    <t>00202557840000000101</t>
  </si>
  <si>
    <t>00202557840700000101</t>
  </si>
  <si>
    <t>00202557841600000101</t>
  </si>
  <si>
    <t>00202557844300000101</t>
  </si>
  <si>
    <t>00202557844600000101</t>
  </si>
  <si>
    <t>00202557845700000101</t>
  </si>
  <si>
    <t>00202557846800000101</t>
  </si>
  <si>
    <t>00202557847500000101</t>
  </si>
  <si>
    <t>00202557847700000101</t>
  </si>
  <si>
    <t>00202557848200000101</t>
  </si>
  <si>
    <t>00202557848300000101</t>
  </si>
  <si>
    <t>00202557850500000101</t>
  </si>
  <si>
    <t>00202557850800000101</t>
  </si>
  <si>
    <t>00202557851500000101</t>
  </si>
  <si>
    <t>00202557851900000101</t>
  </si>
  <si>
    <t>00202557853300000101</t>
  </si>
  <si>
    <t>00202557853400000101</t>
  </si>
  <si>
    <t>00202557853500000101</t>
  </si>
  <si>
    <t>00202557853600000101</t>
  </si>
  <si>
    <t>00202557854600000101</t>
  </si>
  <si>
    <t>00202557854700000101</t>
  </si>
  <si>
    <t>00202557854800000101</t>
  </si>
  <si>
    <t>00202557855500000101</t>
  </si>
  <si>
    <t>00202557855600000101</t>
  </si>
  <si>
    <t>00202557856100000101</t>
  </si>
  <si>
    <t>00202557856700000101</t>
  </si>
  <si>
    <t>00202557857200000101</t>
  </si>
  <si>
    <t>00202557857400000101</t>
  </si>
  <si>
    <t>00202557857500000101</t>
  </si>
  <si>
    <t>00202557858100000101</t>
  </si>
  <si>
    <t>00202557858600000101</t>
  </si>
  <si>
    <t>00202557858700000101</t>
  </si>
  <si>
    <t>00202557858800000101</t>
  </si>
  <si>
    <t>00202557859100000101</t>
  </si>
  <si>
    <t>00202557859200000101</t>
  </si>
  <si>
    <t>00202557859500000101</t>
  </si>
  <si>
    <t>00202557859600000101</t>
  </si>
  <si>
    <t>00202557862700000101</t>
  </si>
  <si>
    <t>00202557868300000101</t>
  </si>
  <si>
    <t>00202557868700000101</t>
  </si>
  <si>
    <t>00202557869000000101</t>
  </si>
  <si>
    <t>00202557869900000101</t>
  </si>
  <si>
    <t>00202557874100000101</t>
  </si>
  <si>
    <t>00202557874200000101</t>
  </si>
  <si>
    <t>00202557875900000101</t>
  </si>
  <si>
    <t>00202557878700000101</t>
  </si>
  <si>
    <t>00202557880000000101</t>
  </si>
  <si>
    <t>00202557885400000101</t>
  </si>
  <si>
    <t>00202557886100000101</t>
  </si>
  <si>
    <t>00202557886700000101</t>
  </si>
  <si>
    <t>00202557890800000101</t>
  </si>
  <si>
    <t>00202557894700000101</t>
  </si>
  <si>
    <t>00202557896800000101</t>
  </si>
  <si>
    <t>00202557896900000101</t>
  </si>
  <si>
    <t>00202558078400000101</t>
  </si>
  <si>
    <t>00202558078700000101</t>
  </si>
  <si>
    <t>00202558079100000101</t>
  </si>
  <si>
    <t>00202558079900000101</t>
  </si>
  <si>
    <t>00202558081200000101</t>
  </si>
  <si>
    <t>00202558084700000101</t>
  </si>
  <si>
    <t>00202558084800000101</t>
  </si>
  <si>
    <t>00202558086200000101</t>
  </si>
  <si>
    <t>00202558086600000101</t>
  </si>
  <si>
    <t>00202558089000000101</t>
  </si>
  <si>
    <t>00202558096000000101</t>
  </si>
  <si>
    <t>00202558097700000101</t>
  </si>
  <si>
    <t>00202558105700000101</t>
  </si>
  <si>
    <t>00202558111700000101</t>
  </si>
  <si>
    <t>00202558118000000101</t>
  </si>
  <si>
    <t>00202558119800000101</t>
  </si>
  <si>
    <t>00202558130000000101</t>
  </si>
  <si>
    <t>00202558140300000101</t>
  </si>
  <si>
    <t>00202558142700000101</t>
  </si>
  <si>
    <t>00202558145800000101</t>
  </si>
  <si>
    <t>00202558146200000101</t>
  </si>
  <si>
    <t>00202558146500000101</t>
  </si>
  <si>
    <t>00202558150300000101</t>
  </si>
  <si>
    <t>00202558152600000101</t>
  </si>
  <si>
    <t>00202558154900000101</t>
  </si>
  <si>
    <t>00202558166900000101</t>
  </si>
  <si>
    <t>00202558167400000101</t>
  </si>
  <si>
    <t>00202558169200000101</t>
  </si>
  <si>
    <t>00202558170600000101</t>
  </si>
  <si>
    <t>00202558171500000101</t>
  </si>
  <si>
    <t>00202558174700000101</t>
  </si>
  <si>
    <t>00202558176900000101</t>
  </si>
  <si>
    <t>00202558180000000101</t>
  </si>
  <si>
    <t>002025114892600000101</t>
  </si>
  <si>
    <t>002025114893000000101</t>
  </si>
  <si>
    <t>002025114901900000101</t>
  </si>
  <si>
    <t>002025114916300000101</t>
  </si>
  <si>
    <t>002025114927100000101</t>
  </si>
  <si>
    <t>002025114937600000101</t>
  </si>
  <si>
    <t>002025114940200000101</t>
  </si>
  <si>
    <t>002025114944400000101</t>
  </si>
  <si>
    <t>002025114951000000101</t>
  </si>
  <si>
    <t>002025114951200000101</t>
  </si>
  <si>
    <t>002025114951800000101</t>
  </si>
  <si>
    <t>002025114953000000101</t>
  </si>
  <si>
    <t>002025114954600000101</t>
  </si>
  <si>
    <t>002025114954900000101</t>
  </si>
  <si>
    <t>002025114955500000101</t>
  </si>
  <si>
    <t>002025114956200000101</t>
  </si>
  <si>
    <t>002025114958400000101</t>
  </si>
  <si>
    <t>002025114958500000101</t>
  </si>
  <si>
    <t>002025114959800000101</t>
  </si>
  <si>
    <t>002025114961700000101</t>
  </si>
  <si>
    <t>002025114961900000101</t>
  </si>
  <si>
    <t>002025114962000000101</t>
  </si>
  <si>
    <t>002025114965000000101</t>
  </si>
  <si>
    <t>002025114965300000101</t>
  </si>
  <si>
    <t>002025114967500000101</t>
  </si>
  <si>
    <t>002025114969600000101</t>
  </si>
  <si>
    <t>002025114970400000101</t>
  </si>
  <si>
    <t>002025114971300000101</t>
  </si>
  <si>
    <t>002025114971400000101</t>
  </si>
  <si>
    <t>002025114972500000101</t>
  </si>
  <si>
    <t>002025114972600000101</t>
  </si>
  <si>
    <t>002025114973600000101</t>
  </si>
  <si>
    <t>002025114973900000101</t>
  </si>
  <si>
    <t>002025114974000000101</t>
  </si>
  <si>
    <t>002025114975900000101</t>
  </si>
  <si>
    <t>002025114976000000101</t>
  </si>
  <si>
    <t>002025114976400000101</t>
  </si>
  <si>
    <t>002025114976800000101</t>
  </si>
  <si>
    <t>002025114977300000101</t>
  </si>
  <si>
    <t>002025114977500000101</t>
  </si>
  <si>
    <t>002025114980400000101</t>
  </si>
  <si>
    <t>002025114980600000101</t>
  </si>
  <si>
    <t>002025114981400000101</t>
  </si>
  <si>
    <t>002025114984000000101</t>
  </si>
  <si>
    <t>002025114986100000101</t>
  </si>
  <si>
    <t>002025114986500000101</t>
  </si>
  <si>
    <t>002025114987300000101</t>
  </si>
  <si>
    <t>002025114989300000101</t>
  </si>
  <si>
    <t>002025114989900000101</t>
  </si>
  <si>
    <t>002025114992000000101</t>
  </si>
  <si>
    <t>002025114997400000101</t>
  </si>
  <si>
    <t>002025114997600000101</t>
  </si>
  <si>
    <t>002025115000200000101</t>
  </si>
  <si>
    <t>002025115000600000101</t>
  </si>
  <si>
    <t>002025115002900000101</t>
  </si>
  <si>
    <t>002025115003300000101</t>
  </si>
  <si>
    <t>002025115003500000101</t>
  </si>
  <si>
    <t>002025115004100000101</t>
  </si>
  <si>
    <t>002025115004400000101</t>
  </si>
  <si>
    <t>002025115006400000101</t>
  </si>
  <si>
    <t>002025115007400000101</t>
  </si>
  <si>
    <t>002025115007900000101</t>
  </si>
  <si>
    <t>002025115008100000101</t>
  </si>
  <si>
    <t>002025115016000000101</t>
  </si>
  <si>
    <t>002025115016800000101</t>
  </si>
  <si>
    <t>002025115018000000101</t>
  </si>
  <si>
    <t>002025115018100000101</t>
  </si>
  <si>
    <t>002025115019000000101</t>
  </si>
  <si>
    <t>002025115020600000101</t>
  </si>
  <si>
    <t>002025115021100000101</t>
  </si>
  <si>
    <t>002025115024700000101</t>
  </si>
  <si>
    <t>002025115026400000101</t>
  </si>
  <si>
    <t>002025115029700000101</t>
  </si>
  <si>
    <t>002025115030400000101</t>
  </si>
  <si>
    <t>002025115033000000101</t>
  </si>
  <si>
    <t>002025115033200000101</t>
  </si>
  <si>
    <t>002025115035200000101</t>
  </si>
  <si>
    <t>002025115039200000101</t>
  </si>
  <si>
    <t>002025115040800000101</t>
  </si>
  <si>
    <t>002025115043200000101</t>
  </si>
  <si>
    <t>002025115046000000101</t>
  </si>
  <si>
    <t>002025115046200000101</t>
  </si>
  <si>
    <t>002025115047500000101</t>
  </si>
  <si>
    <t>002025115048700000101</t>
  </si>
  <si>
    <t>002025115049700000101</t>
  </si>
  <si>
    <t>002025115053800000101</t>
  </si>
  <si>
    <t>002025115054400000101</t>
  </si>
  <si>
    <t>002025115056000000101</t>
  </si>
  <si>
    <t>002025115056300000101</t>
  </si>
  <si>
    <t>002025115056800000101</t>
  </si>
  <si>
    <t>002025115057700000101</t>
  </si>
  <si>
    <t>002025115058500000101</t>
  </si>
  <si>
    <t>002025115059300000101</t>
  </si>
  <si>
    <t>002025115059900000101</t>
  </si>
  <si>
    <t>002025115060100000101</t>
  </si>
  <si>
    <t>002025115060200000101</t>
  </si>
  <si>
    <t>002025115060600000101</t>
  </si>
  <si>
    <t>002025115061600000101</t>
  </si>
  <si>
    <t>002025115063700000101</t>
  </si>
  <si>
    <t>002025115065200000101</t>
  </si>
  <si>
    <t>002025115065600000101</t>
  </si>
  <si>
    <t>002025115066200000101</t>
  </si>
  <si>
    <t>002025115066500000101</t>
  </si>
  <si>
    <t>002025115068300000101</t>
  </si>
  <si>
    <t>002025115068500000101</t>
  </si>
  <si>
    <t>002025115068600000101</t>
  </si>
  <si>
    <t>002025115068700000101</t>
  </si>
  <si>
    <t>002025115069400000101</t>
  </si>
  <si>
    <t>002025115069800000101</t>
  </si>
  <si>
    <t>002025115070100000101</t>
  </si>
  <si>
    <t>002025115070200000101</t>
  </si>
  <si>
    <t>002025115070300000101</t>
  </si>
  <si>
    <t>002025115071600000101</t>
  </si>
  <si>
    <t>002025115073900000101</t>
  </si>
  <si>
    <t>002025115075600000101</t>
  </si>
  <si>
    <t>002025115076300000101</t>
  </si>
  <si>
    <t>002025115077400000101</t>
  </si>
  <si>
    <t>002025115078000000101</t>
  </si>
  <si>
    <t>002025115078500000101</t>
  </si>
  <si>
    <t>002025115078600000101</t>
  </si>
  <si>
    <t>002025115078800000101</t>
  </si>
  <si>
    <t>002025115079000000101</t>
  </si>
  <si>
    <t>002025115079400000101</t>
  </si>
  <si>
    <t>002025115079500000101</t>
  </si>
  <si>
    <t>002025115079600000101</t>
  </si>
  <si>
    <t>002025115079700000101</t>
  </si>
  <si>
    <t>002025115080000000101</t>
  </si>
  <si>
    <t>002025115081000000101</t>
  </si>
  <si>
    <t>002025115081300000101</t>
  </si>
  <si>
    <t>002025115081700000101</t>
  </si>
  <si>
    <t>002025115081800000101</t>
  </si>
  <si>
    <t>002025115082000000101</t>
  </si>
  <si>
    <t>002025115082300000101</t>
  </si>
  <si>
    <t>002025115082400000101</t>
  </si>
  <si>
    <t>002025115082500000101</t>
  </si>
  <si>
    <t>002025115082900000101</t>
  </si>
  <si>
    <t>002025115083000000101</t>
  </si>
  <si>
    <t>002025115083100000101</t>
  </si>
  <si>
    <t>002025115083200000101</t>
  </si>
  <si>
    <t>002025115083400000101</t>
  </si>
  <si>
    <t>002025115083500000101</t>
  </si>
  <si>
    <t>002025115083600000101</t>
  </si>
  <si>
    <t>002025115084400000101</t>
  </si>
  <si>
    <t>002025115084600000101</t>
  </si>
  <si>
    <t>002025115085100000101</t>
  </si>
  <si>
    <t>002025115085200000101</t>
  </si>
  <si>
    <t>002025115085300000101</t>
  </si>
  <si>
    <t>002025115086000000101</t>
  </si>
  <si>
    <t>002025115086100000101</t>
  </si>
  <si>
    <t>002025115088000000101</t>
  </si>
  <si>
    <t>002025115088600000101</t>
  </si>
  <si>
    <t>002025115089300000101</t>
  </si>
  <si>
    <t>002025115089400000101</t>
  </si>
  <si>
    <t>002025115089600000101</t>
  </si>
  <si>
    <t>002025115089700000101</t>
  </si>
  <si>
    <t>002025115090000000101</t>
  </si>
  <si>
    <t>002025115090900000101</t>
  </si>
  <si>
    <t>002025115091900000101</t>
  </si>
  <si>
    <t>002025115092000000101</t>
  </si>
  <si>
    <t>002025115094200000101</t>
  </si>
  <si>
    <t>002025115095100000101</t>
  </si>
  <si>
    <t>002025115097100000101</t>
  </si>
  <si>
    <t>002025115097400000101</t>
  </si>
  <si>
    <t>002025115097500000101</t>
  </si>
  <si>
    <t>002025115097800000101</t>
  </si>
  <si>
    <t>002025115098000000101</t>
  </si>
  <si>
    <t>002025115098900000101</t>
  </si>
  <si>
    <t>002025115099600000101</t>
  </si>
  <si>
    <t>002025115100200000101</t>
  </si>
  <si>
    <t>002025115100300000101</t>
  </si>
  <si>
    <t>002025115100400000101</t>
  </si>
  <si>
    <t>002025115100500000101</t>
  </si>
  <si>
    <t>002025115101600000101</t>
  </si>
  <si>
    <t>002025115103800000101</t>
  </si>
  <si>
    <t>002025115105000000101</t>
  </si>
  <si>
    <t>002025115106200000101</t>
  </si>
  <si>
    <t>002025115106300000101</t>
  </si>
  <si>
    <t>002025115106400000101</t>
  </si>
  <si>
    <t>002025115107900000101</t>
  </si>
  <si>
    <t>002025115452900000101</t>
  </si>
  <si>
    <t>002025115454000000101</t>
  </si>
  <si>
    <t>002025115454100000101</t>
  </si>
  <si>
    <t>002025115454300000101</t>
  </si>
  <si>
    <t>002025115454600000101</t>
  </si>
  <si>
    <t>002025115454700000101</t>
  </si>
  <si>
    <t>002025115454900000101</t>
  </si>
  <si>
    <t>002025115455700000101</t>
  </si>
  <si>
    <t>002025115455900000101</t>
  </si>
  <si>
    <t>002025115456000000101</t>
  </si>
  <si>
    <t>002025115456200000101</t>
  </si>
  <si>
    <t>002025115456300000101</t>
  </si>
  <si>
    <t>002025115456500000101</t>
  </si>
  <si>
    <t>002025115456800000101</t>
  </si>
  <si>
    <t>002025115457300000101</t>
  </si>
  <si>
    <t>002025115457600000101</t>
  </si>
  <si>
    <t>002025115458000000101</t>
  </si>
  <si>
    <t>002025115458200000101</t>
  </si>
  <si>
    <t>002025115458300000101</t>
  </si>
  <si>
    <t>002025115458600000101</t>
  </si>
  <si>
    <t>002025115459800000101</t>
  </si>
  <si>
    <t>002025115460900000101</t>
  </si>
  <si>
    <t>002025115461000000101</t>
  </si>
  <si>
    <t>002025115462500000101</t>
  </si>
  <si>
    <t>002025115469800000101</t>
  </si>
  <si>
    <t>002025115470000000101</t>
  </si>
  <si>
    <t>002025115470900000101</t>
  </si>
  <si>
    <t>002025115471000000101</t>
  </si>
  <si>
    <t>002025115471100000101</t>
  </si>
  <si>
    <t>002025115471200000101</t>
  </si>
  <si>
    <t>002025115471300000101</t>
  </si>
  <si>
    <t>002025115471400000101</t>
  </si>
  <si>
    <t>002025115471700000101</t>
  </si>
  <si>
    <t>002025115471800000101</t>
  </si>
  <si>
    <t>002025115472000000101</t>
  </si>
  <si>
    <t>002025115472100000101</t>
  </si>
  <si>
    <t>002025115472700000101</t>
  </si>
  <si>
    <t>002025115472800000101</t>
  </si>
  <si>
    <t>002025115472900000101</t>
  </si>
  <si>
    <t>002025115473000000101</t>
  </si>
  <si>
    <t>002025115473100000101</t>
  </si>
  <si>
    <t>002025115473500000101</t>
  </si>
  <si>
    <t>002025115473600000101</t>
  </si>
  <si>
    <t>002025115473700000101</t>
  </si>
  <si>
    <t>002025115473900000101</t>
  </si>
  <si>
    <t>002025115474100000101</t>
  </si>
  <si>
    <t>002025115474200000101</t>
  </si>
  <si>
    <t>002025115474400000101</t>
  </si>
  <si>
    <t>002025115474500000101</t>
  </si>
  <si>
    <t>002025115474600000101</t>
  </si>
  <si>
    <t>002025115474800000101</t>
  </si>
  <si>
    <t>002025115474900000101</t>
  </si>
  <si>
    <t>002025115475000000101</t>
  </si>
  <si>
    <t>002025115475100000101</t>
  </si>
  <si>
    <t>002025115475700000101</t>
  </si>
  <si>
    <t>002025115476000000101</t>
  </si>
  <si>
    <t>002025115476300000101</t>
  </si>
  <si>
    <t>002025115476500000101</t>
  </si>
  <si>
    <t>002025115477100000101</t>
  </si>
  <si>
    <t>002025115477700000101</t>
  </si>
  <si>
    <t>002025115477900000101</t>
  </si>
  <si>
    <t>002025115479500000101</t>
  </si>
  <si>
    <t>002025115480300000101</t>
  </si>
  <si>
    <t>002025115480800000101</t>
  </si>
  <si>
    <t>002025115480900000101</t>
  </si>
  <si>
    <t>002025115481300000101</t>
  </si>
  <si>
    <t>002025115481800000101</t>
  </si>
  <si>
    <t>002025115482100000101</t>
  </si>
  <si>
    <t>002025115482600000101</t>
  </si>
  <si>
    <t>002025115483100000101</t>
  </si>
  <si>
    <t>002025115484200000101</t>
  </si>
  <si>
    <t>002025115485500000101</t>
  </si>
  <si>
    <t>002025115486800000101</t>
  </si>
  <si>
    <t>002025115486900000101</t>
  </si>
  <si>
    <t>002025115487200000101</t>
  </si>
  <si>
    <t>002025115487300000101</t>
  </si>
  <si>
    <t>002025115487700000101</t>
  </si>
  <si>
    <t>002025115487900000101</t>
  </si>
  <si>
    <t>002025115488800000101</t>
  </si>
  <si>
    <t>002025115489100000101</t>
  </si>
  <si>
    <t>002025115489300000101</t>
  </si>
  <si>
    <t>002025115489700000101</t>
  </si>
  <si>
    <t>002025115490000000101</t>
  </si>
  <si>
    <t>002025115490300000101</t>
  </si>
  <si>
    <t>002025115490400000101</t>
  </si>
  <si>
    <t>002025115491200000101</t>
  </si>
  <si>
    <t>002025115491500000101</t>
  </si>
  <si>
    <t>002025115491600000101</t>
  </si>
  <si>
    <t>002025115492900000101</t>
  </si>
  <si>
    <t>002025115501400000101</t>
  </si>
  <si>
    <t>002025115501600000101</t>
  </si>
  <si>
    <t>002025115504400000101</t>
  </si>
  <si>
    <t>002025115505100000101</t>
  </si>
  <si>
    <t>002025115505800000101</t>
  </si>
  <si>
    <t>002025115506200000101</t>
  </si>
  <si>
    <t>002025115506300000101</t>
  </si>
  <si>
    <t>002025115507000000101</t>
  </si>
  <si>
    <t>002025115508500000101</t>
  </si>
  <si>
    <t>002025115508700000101</t>
  </si>
  <si>
    <t>002025115509400000101</t>
  </si>
  <si>
    <t>002025115509700000101</t>
  </si>
  <si>
    <t>002025115509900000101</t>
  </si>
  <si>
    <t>002025115511100000101</t>
  </si>
  <si>
    <t>002025115511600000101</t>
  </si>
  <si>
    <t>002025115512000000101</t>
  </si>
  <si>
    <t>002025115512900000101</t>
  </si>
  <si>
    <t>002025115513200000101</t>
  </si>
  <si>
    <t>002025115521400000101</t>
  </si>
  <si>
    <t>002025115527300000101</t>
  </si>
  <si>
    <t>002025115537900000101</t>
  </si>
  <si>
    <t>002025115538700000101</t>
  </si>
  <si>
    <t>002025115539000000101</t>
  </si>
  <si>
    <t>002025115546300000101</t>
  </si>
  <si>
    <t>002025115546600000101</t>
  </si>
  <si>
    <t>002025115549800000101</t>
  </si>
  <si>
    <t>002025115551300000101</t>
  </si>
  <si>
    <t>002025115553200000101</t>
  </si>
  <si>
    <t>002025115553900000101</t>
  </si>
  <si>
    <t>002025115554400000101</t>
  </si>
  <si>
    <t>002025115555400000101</t>
  </si>
  <si>
    <t>002025115559400000101</t>
  </si>
  <si>
    <t>002025115563900000101</t>
  </si>
  <si>
    <t>002025115564200000101</t>
  </si>
  <si>
    <t>002025115567000000101</t>
  </si>
  <si>
    <t>002025115567300000101</t>
  </si>
  <si>
    <t>002025115569100000101</t>
  </si>
  <si>
    <t>002025115569500000101</t>
  </si>
  <si>
    <t>002025115570000000101</t>
  </si>
  <si>
    <t>00202503714300000101</t>
  </si>
  <si>
    <t>00202503724600000101</t>
  </si>
  <si>
    <t>00202503724800000101</t>
  </si>
  <si>
    <t>00202506493400000101</t>
  </si>
  <si>
    <t>00202508914900000101</t>
  </si>
  <si>
    <t>00202508955100000101</t>
  </si>
  <si>
    <t>00202510468400000101</t>
  </si>
  <si>
    <t>00202511060300000101</t>
  </si>
  <si>
    <t>00202520399900000101</t>
  </si>
  <si>
    <t>00202526670900000101</t>
  </si>
  <si>
    <t>00202526672400000101</t>
  </si>
  <si>
    <t>00202526675800000101</t>
  </si>
  <si>
    <t>00202526679300000101</t>
  </si>
  <si>
    <t>00202526720600000101</t>
  </si>
  <si>
    <t>00202526722500000101</t>
  </si>
  <si>
    <t>00202526873100000101</t>
  </si>
  <si>
    <t>00202526879100000101</t>
  </si>
  <si>
    <t>00202530324200000101</t>
  </si>
  <si>
    <t>00202530343100000101</t>
  </si>
  <si>
    <t>00202530357700000101</t>
  </si>
  <si>
    <t>00202530376600000101</t>
  </si>
  <si>
    <t>00202530407700000101</t>
  </si>
  <si>
    <t>00202530423900000101</t>
  </si>
  <si>
    <t>00202530522500000101</t>
  </si>
  <si>
    <t>00202530569700000101</t>
  </si>
  <si>
    <t>00202530606700000101</t>
  </si>
  <si>
    <t>00202530617100000101</t>
  </si>
  <si>
    <t>00202530621600000101</t>
  </si>
  <si>
    <t>00202530633100000101</t>
  </si>
  <si>
    <t>00202530633700000101</t>
  </si>
  <si>
    <t>00202530638400000101</t>
  </si>
  <si>
    <t>00202530645600000101</t>
  </si>
  <si>
    <t>00202530662600000101</t>
  </si>
  <si>
    <t>00202530663000000101</t>
  </si>
  <si>
    <t>00202530667300000101</t>
  </si>
  <si>
    <t>00202530671300000101</t>
  </si>
  <si>
    <t>00202530715500000101</t>
  </si>
  <si>
    <t>00202530715600000101</t>
  </si>
  <si>
    <t>00202538842500000101</t>
  </si>
  <si>
    <t>00202538938700000101</t>
  </si>
  <si>
    <t>00202538967300000101</t>
  </si>
  <si>
    <t>00202539019400000101</t>
  </si>
  <si>
    <t>00202539109600000101</t>
  </si>
  <si>
    <t>00202539119800000101</t>
  </si>
  <si>
    <t>00202539126300000101</t>
  </si>
  <si>
    <t>00202539313800000101</t>
  </si>
  <si>
    <t>00202539316200000101</t>
  </si>
  <si>
    <t>00202539322000000101</t>
  </si>
  <si>
    <t>00202539323000000101</t>
  </si>
  <si>
    <t>00202539353000000101</t>
  </si>
  <si>
    <t>00202539355600000101</t>
  </si>
  <si>
    <t>00202539382500000101</t>
  </si>
  <si>
    <t>00202539383100000101</t>
  </si>
  <si>
    <t>00202539398100000101</t>
  </si>
  <si>
    <t>00202539398500000101</t>
  </si>
  <si>
    <t>00202539411500000101</t>
  </si>
  <si>
    <t>00202539411900000101</t>
  </si>
  <si>
    <t>00202539413200000101</t>
  </si>
  <si>
    <t>00202539416300000101</t>
  </si>
  <si>
    <t>00202539431800000101</t>
  </si>
  <si>
    <t>00202539435300000101</t>
  </si>
  <si>
    <t>00202539447700000101</t>
  </si>
  <si>
    <t>00202539458400000101</t>
  </si>
  <si>
    <t>00202539461400000101</t>
  </si>
  <si>
    <t>00202539463200000101</t>
  </si>
  <si>
    <t>00202539478700000101</t>
  </si>
  <si>
    <t>00202539488500000101</t>
  </si>
  <si>
    <t>00202539579300000101</t>
  </si>
  <si>
    <t>00202548638000000101</t>
  </si>
  <si>
    <t>00202548959100000101</t>
  </si>
  <si>
    <t>00202548984200000101</t>
  </si>
  <si>
    <t>00202548995100000101</t>
  </si>
  <si>
    <t>00202549010000000101</t>
  </si>
  <si>
    <t>00202549017600000101</t>
  </si>
  <si>
    <t>00202549027300000101</t>
  </si>
  <si>
    <t>00202549032600000101</t>
  </si>
  <si>
    <t>00202549051500000101</t>
  </si>
  <si>
    <t>00202549055000000101</t>
  </si>
  <si>
    <t>00202549061300000101</t>
  </si>
  <si>
    <t>00202549065600000101</t>
  </si>
  <si>
    <t>00202549068300000101</t>
  </si>
  <si>
    <t>00202549070800000101</t>
  </si>
  <si>
    <t>00202549074500000101</t>
  </si>
  <si>
    <t>00202549075400000101</t>
  </si>
  <si>
    <t>00202549075500000101</t>
  </si>
  <si>
    <t>00202549081600000101</t>
  </si>
  <si>
    <t>00202549081800000101</t>
  </si>
  <si>
    <t>00202549083200000101</t>
  </si>
  <si>
    <t>00202549083900000101</t>
  </si>
  <si>
    <t>00202549084900000101</t>
  </si>
  <si>
    <t>00202549093700000101</t>
  </si>
  <si>
    <t>00202549094900000101</t>
  </si>
  <si>
    <t>00202549098900000101</t>
  </si>
  <si>
    <t>00202549104100000101</t>
  </si>
  <si>
    <t>00202549104400000101</t>
  </si>
  <si>
    <t>00202549105600000101</t>
  </si>
  <si>
    <t>00202549112200000101</t>
  </si>
  <si>
    <t>00202549115100000101</t>
  </si>
  <si>
    <t>00202549115900000101</t>
  </si>
  <si>
    <t>00202549122200000101</t>
  </si>
  <si>
    <t>00202549131100000101</t>
  </si>
  <si>
    <t>00202549131900000101</t>
  </si>
  <si>
    <t>00202549135900000101</t>
  </si>
  <si>
    <t>00202549136000000101</t>
  </si>
  <si>
    <t>00202549139000000101</t>
  </si>
  <si>
    <t>00202549141900000101</t>
  </si>
  <si>
    <t>00202549146900000101</t>
  </si>
  <si>
    <t>00202549153000000101</t>
  </si>
  <si>
    <t>00202549153500000101</t>
  </si>
  <si>
    <t>00202549158100000101</t>
  </si>
  <si>
    <t>00202549161400000101</t>
  </si>
  <si>
    <t>00202549176200000101</t>
  </si>
  <si>
    <t>00202549181300000101</t>
  </si>
  <si>
    <t>00202557588300000101</t>
  </si>
  <si>
    <t>00202557595400000101</t>
  </si>
  <si>
    <t>00202557604500000101</t>
  </si>
  <si>
    <t>00202557616500000101</t>
  </si>
  <si>
    <t>00202557619700000101</t>
  </si>
  <si>
    <t>00202557633900000101</t>
  </si>
  <si>
    <t>00202557661800000101</t>
  </si>
  <si>
    <t>00202557664500000101</t>
  </si>
  <si>
    <t>00202557677700000101</t>
  </si>
  <si>
    <t>00202557715100000101</t>
  </si>
  <si>
    <t>00202557717900000101</t>
  </si>
  <si>
    <t>00202557724900000101</t>
  </si>
  <si>
    <t>00202557728900000101</t>
  </si>
  <si>
    <t>00202557738200000101</t>
  </si>
  <si>
    <t>00202557750000000101</t>
  </si>
  <si>
    <t>00202557759300000101</t>
  </si>
  <si>
    <t>00202557760600000101</t>
  </si>
  <si>
    <t>00202557761100000101</t>
  </si>
  <si>
    <t>00202557766500000101</t>
  </si>
  <si>
    <t>00202557769700000101</t>
  </si>
  <si>
    <t>00202557772100000101</t>
  </si>
  <si>
    <t>00202557774200000101</t>
  </si>
  <si>
    <t>00202557777400000101</t>
  </si>
  <si>
    <t>00202557777700000101</t>
  </si>
  <si>
    <t>00202557784200000101</t>
  </si>
  <si>
    <t>00202557786300000101</t>
  </si>
  <si>
    <t>00202557792700000101</t>
  </si>
  <si>
    <t>00202557796100000101</t>
  </si>
  <si>
    <t>00202557796900000101</t>
  </si>
  <si>
    <t>00202557808100000101</t>
  </si>
  <si>
    <t>00202557808500000101</t>
  </si>
  <si>
    <t>00202557812200000101</t>
  </si>
  <si>
    <t>00202557812900000101</t>
  </si>
  <si>
    <t>00202557813300000101</t>
  </si>
  <si>
    <t>00202557813900000101</t>
  </si>
  <si>
    <t>00202557814100000101</t>
  </si>
  <si>
    <t>00202557819400000101</t>
  </si>
  <si>
    <t>00202557821000000101</t>
  </si>
  <si>
    <t>00202557825000000101</t>
  </si>
  <si>
    <t>00202557828000000101</t>
  </si>
  <si>
    <t>00202557828200000101</t>
  </si>
  <si>
    <t>00202557832000000101</t>
  </si>
  <si>
    <t>00202557834600000101</t>
  </si>
  <si>
    <t>00202557841200000101</t>
  </si>
  <si>
    <t>00202557848800000101</t>
  </si>
  <si>
    <t>00202557849200000101</t>
  </si>
  <si>
    <t>00202557850000000101</t>
  </si>
  <si>
    <t>00202557850700000101</t>
  </si>
  <si>
    <t>00202557853000000101</t>
  </si>
  <si>
    <t>00202557854100000101</t>
  </si>
  <si>
    <t>00202557855200000101</t>
  </si>
  <si>
    <t>00202557855400000101</t>
  </si>
  <si>
    <t>00202557856900000101</t>
  </si>
  <si>
    <t>00202557858200000101</t>
  </si>
  <si>
    <t>00202557859900000101</t>
  </si>
  <si>
    <t>00202557861200000101</t>
  </si>
  <si>
    <t>00202557862900000101</t>
  </si>
  <si>
    <t>00202557864000000101</t>
  </si>
  <si>
    <t>00202557866900000101</t>
  </si>
  <si>
    <t>00202557867100000101</t>
  </si>
  <si>
    <t>00202557868100000101</t>
  </si>
  <si>
    <t>00202557870200000101</t>
  </si>
  <si>
    <t>00202557870300000101</t>
  </si>
  <si>
    <t>00202557870400000101</t>
  </si>
  <si>
    <t>00202557871300000101</t>
  </si>
  <si>
    <t>00202557871400000101</t>
  </si>
  <si>
    <t>00202557871500000101</t>
  </si>
  <si>
    <t>00202557872000000101</t>
  </si>
  <si>
    <t>00202557872600000101</t>
  </si>
  <si>
    <t>00202557873200000101</t>
  </si>
  <si>
    <t>00202557873600000101</t>
  </si>
  <si>
    <t>00202557873700000101</t>
  </si>
  <si>
    <t>00202557873900000101</t>
  </si>
  <si>
    <t>00202557874000000101</t>
  </si>
  <si>
    <t>00202557874400000101</t>
  </si>
  <si>
    <t>00202557874700000101</t>
  </si>
  <si>
    <t>00202557874900000101</t>
  </si>
  <si>
    <t>00202557875200000101</t>
  </si>
  <si>
    <t>00202557876200000101</t>
  </si>
  <si>
    <t>00202557876600000101</t>
  </si>
  <si>
    <t>00202557876900000101</t>
  </si>
  <si>
    <t>00202557877000000101</t>
  </si>
  <si>
    <t>00202557877400000101</t>
  </si>
  <si>
    <t>00202557877900000101</t>
  </si>
  <si>
    <t>00202557878100000101</t>
  </si>
  <si>
    <t>00202557878300000101</t>
  </si>
  <si>
    <t>00202557881800000101</t>
  </si>
  <si>
    <t>00202557883500000101</t>
  </si>
  <si>
    <t>00202557884900000101</t>
  </si>
  <si>
    <t>00202557891300000101</t>
  </si>
  <si>
    <t>00202557891400000101</t>
  </si>
  <si>
    <t>00202557892200000101</t>
  </si>
  <si>
    <t>00202557892300000101</t>
  </si>
  <si>
    <t>00202557892500000101</t>
  </si>
  <si>
    <t>00202557894900000101</t>
  </si>
  <si>
    <t>00202557895200000101</t>
  </si>
  <si>
    <t>00202557895300000101</t>
  </si>
  <si>
    <t>00202557897200000101</t>
  </si>
  <si>
    <t>00202557897400000101</t>
  </si>
  <si>
    <t>00202557897600000101</t>
  </si>
  <si>
    <t>00202557899200000101</t>
  </si>
  <si>
    <t>00202557899300000101</t>
  </si>
  <si>
    <t>00202557900000000101</t>
  </si>
  <si>
    <t>00202557900700000101</t>
  </si>
  <si>
    <t>00202557900800000101</t>
  </si>
  <si>
    <t>00202557901300000101</t>
  </si>
  <si>
    <t>00202557901400000101</t>
  </si>
  <si>
    <t>00202557901500000101</t>
  </si>
  <si>
    <t>00202557902700000101</t>
  </si>
  <si>
    <t>00202557905000000101</t>
  </si>
  <si>
    <t>00202558075200000101</t>
  </si>
  <si>
    <t>00202558076700000101</t>
  </si>
  <si>
    <t>00202558077100000101</t>
  </si>
  <si>
    <t>00202558077700000101</t>
  </si>
  <si>
    <t>00202558078500000101</t>
  </si>
  <si>
    <t>00202558079200000101</t>
  </si>
  <si>
    <t>00202558079300000101</t>
  </si>
  <si>
    <t>00202558080000000101</t>
  </si>
  <si>
    <t>00202558080100000101</t>
  </si>
  <si>
    <t>00202558080200000101</t>
  </si>
  <si>
    <t>00202558081800000101</t>
  </si>
  <si>
    <t>00202558082200000101</t>
  </si>
  <si>
    <t>00202558082800000101</t>
  </si>
  <si>
    <t>00202558083800000101</t>
  </si>
  <si>
    <t>00202558084000000101</t>
  </si>
  <si>
    <t>00202558084900000101</t>
  </si>
  <si>
    <t>00202558085600000101</t>
  </si>
  <si>
    <t>00202558085800000101</t>
  </si>
  <si>
    <t>00202558086000000101</t>
  </si>
  <si>
    <t>00202558086500000101</t>
  </si>
  <si>
    <t>00202558087300000101</t>
  </si>
  <si>
    <t>00202558087600000101</t>
  </si>
  <si>
    <t>00202558089100000101</t>
  </si>
  <si>
    <t>00202558092400000101</t>
  </si>
  <si>
    <t>00202558092500000101</t>
  </si>
  <si>
    <t>00202558092600000101</t>
  </si>
  <si>
    <t>00202558095900000101</t>
  </si>
  <si>
    <t>00202558097100000101</t>
  </si>
  <si>
    <t>00202558098600000101</t>
  </si>
  <si>
    <t>00202558099800000101</t>
  </si>
  <si>
    <t>00202558099900000101</t>
  </si>
  <si>
    <t>00202558100300000101</t>
  </si>
  <si>
    <t>00202558100900000101</t>
  </si>
  <si>
    <t>00202558104000000101</t>
  </si>
  <si>
    <t>00202558106200000101</t>
  </si>
  <si>
    <t>00202558106300000101</t>
  </si>
  <si>
    <t>00202558106600000101</t>
  </si>
  <si>
    <t>00202558106800000101</t>
  </si>
  <si>
    <t>00202558107400000101</t>
  </si>
  <si>
    <t>00202558108600000101</t>
  </si>
  <si>
    <t>00202558108900000101</t>
  </si>
  <si>
    <t>00202558109000000101</t>
  </si>
  <si>
    <t>00202558110400000101</t>
  </si>
  <si>
    <t>00202558111000000101</t>
  </si>
  <si>
    <t>00202558111200000101</t>
  </si>
  <si>
    <t>00202558112200000101</t>
  </si>
  <si>
    <t>00202558118200000101</t>
  </si>
  <si>
    <t>00202558120900000101</t>
  </si>
  <si>
    <t>00202558121100000101</t>
  </si>
  <si>
    <t>00202558125400000101</t>
  </si>
  <si>
    <t>00202558126700000101</t>
  </si>
  <si>
    <t>00202558132800000101</t>
  </si>
  <si>
    <t>00202558136800000101</t>
  </si>
  <si>
    <t>00202558141000000101</t>
  </si>
  <si>
    <t>00202558141100000101</t>
  </si>
  <si>
    <t>00202558149300000101</t>
  </si>
  <si>
    <t>00202558155600000101</t>
  </si>
  <si>
    <t>00202558163600000101</t>
  </si>
  <si>
    <t>00202558166500000101</t>
  </si>
  <si>
    <t>00202558171800000101</t>
  </si>
  <si>
    <t>00202558172700000101</t>
  </si>
  <si>
    <t>00202558177600000101</t>
  </si>
  <si>
    <t>00202558178300000101</t>
  </si>
  <si>
    <t>002025114894400000101</t>
  </si>
  <si>
    <t>002025114927500000101</t>
  </si>
  <si>
    <t>002025114967300000101</t>
  </si>
  <si>
    <t>002025114991100000101</t>
  </si>
  <si>
    <t>002025114992300000101</t>
  </si>
  <si>
    <t>002025114995200000101</t>
  </si>
  <si>
    <t>002025115010600000101</t>
  </si>
  <si>
    <t>002025115011500000101</t>
  </si>
  <si>
    <t>002025115014700000101</t>
  </si>
  <si>
    <t>002025115019900000101</t>
  </si>
  <si>
    <t>002025115021700000101</t>
  </si>
  <si>
    <t>002025115025000000101</t>
  </si>
  <si>
    <t>002025115026500000101</t>
  </si>
  <si>
    <t>002025115027400000101</t>
  </si>
  <si>
    <t>002025115028600000101</t>
  </si>
  <si>
    <t>002025115034100000101</t>
  </si>
  <si>
    <t>002025115044700000101</t>
  </si>
  <si>
    <t>002025115045500000101</t>
  </si>
  <si>
    <t>002025115047300000101</t>
  </si>
  <si>
    <t>002025115049600000101</t>
  </si>
  <si>
    <t>002025115055100000101</t>
  </si>
  <si>
    <t>002025115059200000101</t>
  </si>
  <si>
    <t>002025115059500000101</t>
  </si>
  <si>
    <t>002025115068800000101</t>
  </si>
  <si>
    <t>002025115078700000101</t>
  </si>
  <si>
    <t>002025115079300000101</t>
  </si>
  <si>
    <t>002025115079800000101</t>
  </si>
  <si>
    <t>002025115083300000101</t>
  </si>
  <si>
    <t>002025115084700000101</t>
  </si>
  <si>
    <t>002025115088100000101</t>
  </si>
  <si>
    <t>002025115090200000101</t>
  </si>
  <si>
    <t>002025115090500000101</t>
  </si>
  <si>
    <t>002025115093700000101</t>
  </si>
  <si>
    <t>002025115094700000101</t>
  </si>
  <si>
    <t>002025115096800000101</t>
  </si>
  <si>
    <t>002025115097200000101</t>
  </si>
  <si>
    <t>002025115097700000101</t>
  </si>
  <si>
    <t>002025115097900000101</t>
  </si>
  <si>
    <t>002025115098200000101</t>
  </si>
  <si>
    <t>002025115098400000101</t>
  </si>
  <si>
    <t>002025115098500000101</t>
  </si>
  <si>
    <t>002025115099500000101</t>
  </si>
  <si>
    <t>002025115099700000101</t>
  </si>
  <si>
    <t>002025115100600000101</t>
  </si>
  <si>
    <t>002025115101800000101</t>
  </si>
  <si>
    <t>002025115103200000101</t>
  </si>
  <si>
    <t>002025115103900000101</t>
  </si>
  <si>
    <t>002025115107300000101</t>
  </si>
  <si>
    <t>002025115288100000101</t>
  </si>
  <si>
    <t>002025115355100000101</t>
  </si>
  <si>
    <t>002025115453800000101</t>
  </si>
  <si>
    <t>002025115454400000101</t>
  </si>
  <si>
    <t>002025115455000000101</t>
  </si>
  <si>
    <t>002025115455300000101</t>
  </si>
  <si>
    <t>002025115455600000101</t>
  </si>
  <si>
    <t>002025115456400000101</t>
  </si>
  <si>
    <t>002025115457000000101</t>
  </si>
  <si>
    <t>002025115457800000101</t>
  </si>
  <si>
    <t>002025115458500000101</t>
  </si>
  <si>
    <t>002025115458900000101</t>
  </si>
  <si>
    <t>002025115463800000101</t>
  </si>
  <si>
    <t>002025115465200000101</t>
  </si>
  <si>
    <t>002025115466300000101</t>
  </si>
  <si>
    <t>002025115466500000101</t>
  </si>
  <si>
    <t>002025115467900000101</t>
  </si>
  <si>
    <t>002025115468800000101</t>
  </si>
  <si>
    <t>002025115469900000101</t>
  </si>
  <si>
    <t>002025115470100000101</t>
  </si>
  <si>
    <t>002025115471900000101</t>
  </si>
  <si>
    <t>002025115472500000101</t>
  </si>
  <si>
    <t>002025115475200000101</t>
  </si>
  <si>
    <t>002025115475400000101</t>
  </si>
  <si>
    <t>002025115475500000101</t>
  </si>
  <si>
    <t>002025115475600000101</t>
  </si>
  <si>
    <t>002025115476200000101</t>
  </si>
  <si>
    <t>002025115476700000101</t>
  </si>
  <si>
    <t>002025115478700000101</t>
  </si>
  <si>
    <t>002025115479000000101</t>
  </si>
  <si>
    <t>002025115479400000101</t>
  </si>
  <si>
    <t>002025115480200000101</t>
  </si>
  <si>
    <t>002025115480500000101</t>
  </si>
  <si>
    <t>002025115481900000101</t>
  </si>
  <si>
    <t>002025115483500000101</t>
  </si>
  <si>
    <t>002025115483600000101</t>
  </si>
  <si>
    <t>002025115484100000101</t>
  </si>
  <si>
    <t>002025115484700000101</t>
  </si>
  <si>
    <t>002025115485100000101</t>
  </si>
  <si>
    <t>002025115485200000101</t>
  </si>
  <si>
    <t>002025115487400000101</t>
  </si>
  <si>
    <t>002025115487800000101</t>
  </si>
  <si>
    <t>002025115488000000101</t>
  </si>
  <si>
    <t>002025115488200000101</t>
  </si>
  <si>
    <t>002025115488400000101</t>
  </si>
  <si>
    <t>002025115488500000101</t>
  </si>
  <si>
    <t>002025115488700000101</t>
  </si>
  <si>
    <t>002025115488900000101</t>
  </si>
  <si>
    <t>002025115489200000101</t>
  </si>
  <si>
    <t>002025115489800000101</t>
  </si>
  <si>
    <t>002025115490700000101</t>
  </si>
  <si>
    <t>002025115490800000101</t>
  </si>
  <si>
    <t>002025115490900000101</t>
  </si>
  <si>
    <t>002025115491000000101</t>
  </si>
  <si>
    <t>002025115491300000101</t>
  </si>
  <si>
    <t>002025115491400000101</t>
  </si>
  <si>
    <t>002025115491900000101</t>
  </si>
  <si>
    <t>002025115492800000101</t>
  </si>
  <si>
    <t>002025115500200000101</t>
  </si>
  <si>
    <t>002025115500900000101</t>
  </si>
  <si>
    <t>002025115501000000101</t>
  </si>
  <si>
    <t>002025115502500000101</t>
  </si>
  <si>
    <t>002025115503200000101</t>
  </si>
  <si>
    <t>002025115505000000101</t>
  </si>
  <si>
    <t>002025115505300000101</t>
  </si>
  <si>
    <t>002025115505400000101</t>
  </si>
  <si>
    <t>002025115505900000101</t>
  </si>
  <si>
    <t>002025115506000000101</t>
  </si>
  <si>
    <t>002025115506100000101</t>
  </si>
  <si>
    <t>002025115506400000101</t>
  </si>
  <si>
    <t>002025115506800000101</t>
  </si>
  <si>
    <t>002025115507100000101</t>
  </si>
  <si>
    <t>002025115507200000101</t>
  </si>
  <si>
    <t>002025115507300000101</t>
  </si>
  <si>
    <t>002025115507500000101</t>
  </si>
  <si>
    <t>002025115507900000101</t>
  </si>
  <si>
    <t>002025115508000000101</t>
  </si>
  <si>
    <t>002025115508200000101</t>
  </si>
  <si>
    <t>002025115508300000101</t>
  </si>
  <si>
    <t>002025115510300000101</t>
  </si>
  <si>
    <t>002025115510400000101</t>
  </si>
  <si>
    <t>002025115510500000101</t>
  </si>
  <si>
    <t>002025115510600000101</t>
  </si>
  <si>
    <t>002025115510700000101</t>
  </si>
  <si>
    <t>002025115511000000101</t>
  </si>
  <si>
    <t>002025115511800000101</t>
  </si>
  <si>
    <t>002025115512100000101</t>
  </si>
  <si>
    <t>002025115512200000101</t>
  </si>
  <si>
    <t>002025115512700000101</t>
  </si>
  <si>
    <t>002025115513400000101</t>
  </si>
  <si>
    <t>002025115515100000101</t>
  </si>
  <si>
    <t>002025115516700000101</t>
  </si>
  <si>
    <t>002025115517300000101</t>
  </si>
  <si>
    <t>002025115517600000101</t>
  </si>
  <si>
    <t>002025115518500000101</t>
  </si>
  <si>
    <t>002025115519200000101</t>
  </si>
  <si>
    <t>002025115519500000101</t>
  </si>
  <si>
    <t>002025115520000000101</t>
  </si>
  <si>
    <t>002025115520100000101</t>
  </si>
  <si>
    <t>002025115521200000101</t>
  </si>
  <si>
    <t>002025115521500000101</t>
  </si>
  <si>
    <t>002025115521900000101</t>
  </si>
  <si>
    <t>002025115522900000101</t>
  </si>
  <si>
    <t>002025115524600000101</t>
  </si>
  <si>
    <t>002025115524700000101</t>
  </si>
  <si>
    <t>002025115524800000101</t>
  </si>
  <si>
    <t>002025115524900000101</t>
  </si>
  <si>
    <t>002025115525000000101</t>
  </si>
  <si>
    <t>002025115525300000101</t>
  </si>
  <si>
    <t>002025115525600000101</t>
  </si>
  <si>
    <t>002025115525900000101</t>
  </si>
  <si>
    <t>002025115526300000101</t>
  </si>
  <si>
    <t>002025115526400000101</t>
  </si>
  <si>
    <t>002025115526500000101</t>
  </si>
  <si>
    <t>002025115527400000101</t>
  </si>
  <si>
    <t>002025115527600000101</t>
  </si>
  <si>
    <t>002025115528000000101</t>
  </si>
  <si>
    <t>002025115528200000101</t>
  </si>
  <si>
    <t>002025115531800000101</t>
  </si>
  <si>
    <t>002025115532600000101</t>
  </si>
  <si>
    <t>002025115534900000101</t>
  </si>
  <si>
    <t>002025115536800000101</t>
  </si>
  <si>
    <t>002025115537500000101</t>
  </si>
  <si>
    <t>002025115537600000101</t>
  </si>
  <si>
    <t>002025115539200000101</t>
  </si>
  <si>
    <t>002025115540200000101</t>
  </si>
  <si>
    <t>002025115550100000101</t>
  </si>
  <si>
    <t>002025115551400000101</t>
  </si>
  <si>
    <t>002025115551600000101</t>
  </si>
  <si>
    <t>002025115552600000101</t>
  </si>
  <si>
    <t>002025115552800000101</t>
  </si>
  <si>
    <t>002025115554300000101</t>
  </si>
  <si>
    <t>002025115554700000101</t>
  </si>
  <si>
    <t>002025115557600000101</t>
  </si>
  <si>
    <t>002025115557800000101</t>
  </si>
  <si>
    <t>002025115560600000101</t>
  </si>
  <si>
    <t>002025115562900000101</t>
  </si>
  <si>
    <t>002025115563200000101</t>
  </si>
  <si>
    <t>002025115563400000101</t>
  </si>
  <si>
    <t>002025115563800000101</t>
  </si>
  <si>
    <t>002025115564400000101</t>
  </si>
  <si>
    <t>002025115565300000101</t>
  </si>
  <si>
    <t>002025115565800000101</t>
  </si>
  <si>
    <t>002025115566300000101</t>
  </si>
  <si>
    <t>002025115566400000101</t>
  </si>
  <si>
    <t>002025115571100000101</t>
  </si>
  <si>
    <t>00202538707500000101</t>
  </si>
  <si>
    <t>00202548644500000101</t>
  </si>
  <si>
    <t>00202548651600000101</t>
  </si>
  <si>
    <t>00202548673100000101</t>
  </si>
  <si>
    <t>00202557642800000101</t>
  </si>
  <si>
    <t>00202557669500000101</t>
  </si>
  <si>
    <t>00202557682300000101</t>
  </si>
  <si>
    <t>00202557792100000101</t>
  </si>
  <si>
    <t>00202557825300000101</t>
  </si>
  <si>
    <t>002025114975000000101</t>
  </si>
  <si>
    <t>002025115006900000101</t>
  </si>
  <si>
    <t>002025115081500000101</t>
  </si>
  <si>
    <t>00202501867000000101</t>
  </si>
  <si>
    <t>00202511702300000101</t>
  </si>
  <si>
    <t>00202520175100000101</t>
  </si>
  <si>
    <t>00202520332300000101</t>
  </si>
  <si>
    <t>00202522435600000101</t>
  </si>
  <si>
    <t>00202522591900000101</t>
  </si>
  <si>
    <t>00202522594900000101</t>
  </si>
  <si>
    <t>00202526294200000101</t>
  </si>
  <si>
    <t>00202526556700000101</t>
  </si>
  <si>
    <t>00202529860000000101</t>
  </si>
  <si>
    <t>00202529860600000101</t>
  </si>
  <si>
    <t>00202529866000000101</t>
  </si>
  <si>
    <t>00202529892100000101</t>
  </si>
  <si>
    <t>00202529899900000101</t>
  </si>
  <si>
    <t>00202529900600000101</t>
  </si>
  <si>
    <t>00202529937300000101</t>
  </si>
  <si>
    <t>00202530116900000101</t>
  </si>
  <si>
    <t>00202530119000000101</t>
  </si>
  <si>
    <t>00202530120800000101</t>
  </si>
  <si>
    <t>00202530123100000101</t>
  </si>
  <si>
    <t>00202530134000000101</t>
  </si>
  <si>
    <t>00202530135600000101</t>
  </si>
  <si>
    <t>00202530135900000101</t>
  </si>
  <si>
    <t>00202530166400000101</t>
  </si>
  <si>
    <t>00202530197800000101</t>
  </si>
  <si>
    <t>00202530227000000101</t>
  </si>
  <si>
    <t>00202530245800000101</t>
  </si>
  <si>
    <t>00202530256400000101</t>
  </si>
  <si>
    <t>00202530260500000101</t>
  </si>
  <si>
    <t>00202537687700000101</t>
  </si>
  <si>
    <t>00202537694400000101</t>
  </si>
  <si>
    <t>00202537694700000101</t>
  </si>
  <si>
    <t>00202537696400000101</t>
  </si>
  <si>
    <t>00202537732300000101</t>
  </si>
  <si>
    <t>00202537736600000101</t>
  </si>
  <si>
    <t>00202537740700000101</t>
  </si>
  <si>
    <t>00202537763200000101</t>
  </si>
  <si>
    <t>00202537810100000101</t>
  </si>
  <si>
    <t>00202537837200000101</t>
  </si>
  <si>
    <t>00202537838300000101</t>
  </si>
  <si>
    <t>00202537839600000101</t>
  </si>
  <si>
    <t>00202537880100000101</t>
  </si>
  <si>
    <t>00202537882900000101</t>
  </si>
  <si>
    <t>00202537884800000101</t>
  </si>
  <si>
    <t>00202537890700000101</t>
  </si>
  <si>
    <t>00202537941200000101</t>
  </si>
  <si>
    <t>00202537981300000101</t>
  </si>
  <si>
    <t>00202537986300000101</t>
  </si>
  <si>
    <t>00202537987000000101</t>
  </si>
  <si>
    <t>00202537998300000101</t>
  </si>
  <si>
    <t>00202538049800000101</t>
  </si>
  <si>
    <t>00202538050700000101</t>
  </si>
  <si>
    <t>00202538081100000101</t>
  </si>
  <si>
    <t>00202538086800000101</t>
  </si>
  <si>
    <t>00202538090300000101</t>
  </si>
  <si>
    <t>00202538138600000101</t>
  </si>
  <si>
    <t>00202538168500000101</t>
  </si>
  <si>
    <t>00202538172600000101</t>
  </si>
  <si>
    <t>00202538205800000101</t>
  </si>
  <si>
    <t>00202538243700000101</t>
  </si>
  <si>
    <t>00202538245800000101</t>
  </si>
  <si>
    <t>00202538248400000101</t>
  </si>
  <si>
    <t>00202538286600000101</t>
  </si>
  <si>
    <t>00202538473900000101</t>
  </si>
  <si>
    <t>00202547922900000101</t>
  </si>
  <si>
    <t>00202547962900000101</t>
  </si>
  <si>
    <t>00202547970000000101</t>
  </si>
  <si>
    <t>00202547999900000101</t>
  </si>
  <si>
    <t>00202548024300000101</t>
  </si>
  <si>
    <t>00202548024800000101</t>
  </si>
  <si>
    <t>00202548059300000101</t>
  </si>
  <si>
    <t>00202548059600000101</t>
  </si>
  <si>
    <t>00202548061000000101</t>
  </si>
  <si>
    <t>00202548084500000101</t>
  </si>
  <si>
    <t>00202548085100000101</t>
  </si>
  <si>
    <t>00202548101700000101</t>
  </si>
  <si>
    <t>00202548153000000101</t>
  </si>
  <si>
    <t>00202548154400000101</t>
  </si>
  <si>
    <t>00202548155400000101</t>
  </si>
  <si>
    <t>00202548155800000101</t>
  </si>
  <si>
    <t>00202548180600000101</t>
  </si>
  <si>
    <t>00202548222300000101</t>
  </si>
  <si>
    <t>00202548223100000101</t>
  </si>
  <si>
    <t>00202548242200000101</t>
  </si>
  <si>
    <t>00202548242300000101</t>
  </si>
  <si>
    <t>00202548270600000101</t>
  </si>
  <si>
    <t>00202548284400000101</t>
  </si>
  <si>
    <t>00202548284600000101</t>
  </si>
  <si>
    <t>00202548319500000101</t>
  </si>
  <si>
    <t>00202548319600000101</t>
  </si>
  <si>
    <t>00202548325200000101</t>
  </si>
  <si>
    <t>00202548395400000101</t>
  </si>
  <si>
    <t>00202548417600000101</t>
  </si>
  <si>
    <t>00202548430800000101</t>
  </si>
  <si>
    <t>00202548433900000101</t>
  </si>
  <si>
    <t>00202548456300000101</t>
  </si>
  <si>
    <t>00202548497000000101</t>
  </si>
  <si>
    <t>00202548524600000101</t>
  </si>
  <si>
    <t>00202556877500000101</t>
  </si>
  <si>
    <t>00202556879800000101</t>
  </si>
  <si>
    <t>00202556880700000101</t>
  </si>
  <si>
    <t>00202556882300000101</t>
  </si>
  <si>
    <t>00202556882700000101</t>
  </si>
  <si>
    <t>00202556883800000101</t>
  </si>
  <si>
    <t>00202556884500000101</t>
  </si>
  <si>
    <t>00202556884600000101</t>
  </si>
  <si>
    <t>00202556910700000101</t>
  </si>
  <si>
    <t>00202556912800000101</t>
  </si>
  <si>
    <t>00202556935200000101</t>
  </si>
  <si>
    <t>00202556936400000101</t>
  </si>
  <si>
    <t>00202556937000000101</t>
  </si>
  <si>
    <t>00202556937300000101</t>
  </si>
  <si>
    <t>00202556941100000101</t>
  </si>
  <si>
    <t>00202556962900000101</t>
  </si>
  <si>
    <t>00202556963800000101</t>
  </si>
  <si>
    <t>00202556964100000101</t>
  </si>
  <si>
    <t>00202556989700000101</t>
  </si>
  <si>
    <t>00202556990300000101</t>
  </si>
  <si>
    <t>00202556990600000101</t>
  </si>
  <si>
    <t>00202556994400000101</t>
  </si>
  <si>
    <t>00202556996900000101</t>
  </si>
  <si>
    <t>00202556997000000101</t>
  </si>
  <si>
    <t>00202556997400000101</t>
  </si>
  <si>
    <t>00202556998100000101</t>
  </si>
  <si>
    <t>00202557001100000101</t>
  </si>
  <si>
    <t>00202557001200000101</t>
  </si>
  <si>
    <t>00202557001400000101</t>
  </si>
  <si>
    <t>00202557002400000101</t>
  </si>
  <si>
    <t>00202557036700000101</t>
  </si>
  <si>
    <t>00202557039500000101</t>
  </si>
  <si>
    <t>00202557041200000101</t>
  </si>
  <si>
    <t>00202557042000000101</t>
  </si>
  <si>
    <t>00202557042100000101</t>
  </si>
  <si>
    <t>00202557061700000101</t>
  </si>
  <si>
    <t>00202557062700000101</t>
  </si>
  <si>
    <t>00202557064000000101</t>
  </si>
  <si>
    <t>00202557065900000101</t>
  </si>
  <si>
    <t>00202557079400000101</t>
  </si>
  <si>
    <t>00202557082600000101</t>
  </si>
  <si>
    <t>00202557082800000101</t>
  </si>
  <si>
    <t>00202557107900000101</t>
  </si>
  <si>
    <t>00202557108900000101</t>
  </si>
  <si>
    <t>00202557110900000101</t>
  </si>
  <si>
    <t>00202557113500000101</t>
  </si>
  <si>
    <t>00202557126400000101</t>
  </si>
  <si>
    <t>00202557127700000101</t>
  </si>
  <si>
    <t>00202557128600000101</t>
  </si>
  <si>
    <t>00202557141500000101</t>
  </si>
  <si>
    <t>00202557170200000101</t>
  </si>
  <si>
    <t>00202557189100000101</t>
  </si>
  <si>
    <t>00202557194800000101</t>
  </si>
  <si>
    <t>00202557200600000101</t>
  </si>
  <si>
    <t>00202557200900000101</t>
  </si>
  <si>
    <t>00202557210700000101</t>
  </si>
  <si>
    <t>00202557211600000101</t>
  </si>
  <si>
    <t>00202557238500000101</t>
  </si>
  <si>
    <t>00202557249400000101</t>
  </si>
  <si>
    <t>00202557259900000101</t>
  </si>
  <si>
    <t>00202557275800000101</t>
  </si>
  <si>
    <t>00202557283000000101</t>
  </si>
  <si>
    <t>00202557469100000101</t>
  </si>
  <si>
    <t>00202557487600000101</t>
  </si>
  <si>
    <t>00202557488500000101</t>
  </si>
  <si>
    <t>00202557490600000101</t>
  </si>
  <si>
    <t>00202557505500000101</t>
  </si>
  <si>
    <t>002025114185800000101</t>
  </si>
  <si>
    <t>002025114190100000101</t>
  </si>
  <si>
    <t>002025114191000000101</t>
  </si>
  <si>
    <t>002025114193200000101</t>
  </si>
  <si>
    <t>002025114193900000101</t>
  </si>
  <si>
    <t>002025114202600000101</t>
  </si>
  <si>
    <t>002025114203400000101</t>
  </si>
  <si>
    <t>002025114204500000101</t>
  </si>
  <si>
    <t>002025114205500000101</t>
  </si>
  <si>
    <t>002025114206300000101</t>
  </si>
  <si>
    <t>002025114207100000101</t>
  </si>
  <si>
    <t>002025114207200000101</t>
  </si>
  <si>
    <t>002025114214300000101</t>
  </si>
  <si>
    <t>002025114214800000101</t>
  </si>
  <si>
    <t>002025114215500000101</t>
  </si>
  <si>
    <t>002025114217200000101</t>
  </si>
  <si>
    <t>002025114217300000101</t>
  </si>
  <si>
    <t>002025114218600000101</t>
  </si>
  <si>
    <t>002025114219400000101</t>
  </si>
  <si>
    <t>002025114220100000101</t>
  </si>
  <si>
    <t>002025114220900000101</t>
  </si>
  <si>
    <t>002025114221800000101</t>
  </si>
  <si>
    <t>002025114222300000101</t>
  </si>
  <si>
    <t>002025114222700000101</t>
  </si>
  <si>
    <t>002025114223300000101</t>
  </si>
  <si>
    <t>002025114223600000101</t>
  </si>
  <si>
    <t>002025114223800000101</t>
  </si>
  <si>
    <t>002025114223900000101</t>
  </si>
  <si>
    <t>002025114224100000101</t>
  </si>
  <si>
    <t>002025114224400000101</t>
  </si>
  <si>
    <t>002025114225100000101</t>
  </si>
  <si>
    <t>002025114227100000101</t>
  </si>
  <si>
    <t>002025114228200000101</t>
  </si>
  <si>
    <t>002025114229100000101</t>
  </si>
  <si>
    <t>002025114229200000101</t>
  </si>
  <si>
    <t>002025114229300000101</t>
  </si>
  <si>
    <t>002025114229800000101</t>
  </si>
  <si>
    <t>002025114229900000101</t>
  </si>
  <si>
    <t>002025114241500000101</t>
  </si>
  <si>
    <t>002025114242500000101</t>
  </si>
  <si>
    <t>002025114245200000101</t>
  </si>
  <si>
    <t>002025114245800000101</t>
  </si>
  <si>
    <t>002025114246400000101</t>
  </si>
  <si>
    <t>002025114246900000101</t>
  </si>
  <si>
    <t>002025114247600000101</t>
  </si>
  <si>
    <t>002025114248300000101</t>
  </si>
  <si>
    <t>002025114248700000101</t>
  </si>
  <si>
    <t>002025114249000000101</t>
  </si>
  <si>
    <t>002025114249600000101</t>
  </si>
  <si>
    <t>002025114250200000101</t>
  </si>
  <si>
    <t>002025114250900000101</t>
  </si>
  <si>
    <t>002025114255300000101</t>
  </si>
  <si>
    <t>002025114265200000101</t>
  </si>
  <si>
    <t>002025114265400000101</t>
  </si>
  <si>
    <t>002025114268300000101</t>
  </si>
  <si>
    <t>002025114271800000101</t>
  </si>
  <si>
    <t>002025114272200000101</t>
  </si>
  <si>
    <t>002025114273300000101</t>
  </si>
  <si>
    <t>002025114273600000101</t>
  </si>
  <si>
    <t>002025114274200000101</t>
  </si>
  <si>
    <t>002025114274400000101</t>
  </si>
  <si>
    <t>002025114274600000101</t>
  </si>
  <si>
    <t>002025114285900000101</t>
  </si>
  <si>
    <t>002025114286500000101</t>
  </si>
  <si>
    <t>002025114291100000101</t>
  </si>
  <si>
    <t>002025114293100000101</t>
  </si>
  <si>
    <t>002025114293900000101</t>
  </si>
  <si>
    <t>002025114294200000101</t>
  </si>
  <si>
    <t>002025114303800000101</t>
  </si>
  <si>
    <t>002025114307600000101</t>
  </si>
  <si>
    <t>002025114308000000101</t>
  </si>
  <si>
    <t>002025114310400000101</t>
  </si>
  <si>
    <t>002025114311000000101</t>
  </si>
  <si>
    <t>002025114319300000101</t>
  </si>
  <si>
    <t>002025114320100000101</t>
  </si>
  <si>
    <t>002025114321700000101</t>
  </si>
  <si>
    <t>002025114322100000101</t>
  </si>
  <si>
    <t>002025114322200000101</t>
  </si>
  <si>
    <t>002025114322900000101</t>
  </si>
  <si>
    <t>002025114323100000101</t>
  </si>
  <si>
    <t>002025114327700000101</t>
  </si>
  <si>
    <t>002025114331000000101</t>
  </si>
  <si>
    <t>002025114331100000101</t>
  </si>
  <si>
    <t>002025114332300000101</t>
  </si>
  <si>
    <t>002025114342500000101</t>
  </si>
  <si>
    <t>002025114403500000101</t>
  </si>
  <si>
    <t>002025114468300000101</t>
  </si>
  <si>
    <t>002025114469100000101</t>
  </si>
  <si>
    <t>002025114473900000101</t>
  </si>
  <si>
    <t>002025114474300000101</t>
  </si>
  <si>
    <t>002025114475300000101</t>
  </si>
  <si>
    <t>002025114476700000101</t>
  </si>
  <si>
    <t>002025114477100000101</t>
  </si>
  <si>
    <t>002025114486300000101</t>
  </si>
  <si>
    <t>002025114487800000101</t>
  </si>
  <si>
    <t>002025114488100000101</t>
  </si>
  <si>
    <t>002025114490800000101</t>
  </si>
  <si>
    <t>002025114570600000101</t>
  </si>
  <si>
    <t>002025114570900000101</t>
  </si>
  <si>
    <t>002025114571400000101</t>
  </si>
  <si>
    <t>002025114677500000101</t>
  </si>
  <si>
    <t>002025114722200000101</t>
  </si>
  <si>
    <t>002025114722700000101</t>
  </si>
  <si>
    <t>002025114728600000101</t>
  </si>
  <si>
    <t>002025114729400000101</t>
  </si>
  <si>
    <t>002025114731200000101</t>
  </si>
  <si>
    <t>002025114736000000101</t>
  </si>
  <si>
    <t>002025114742400000101</t>
  </si>
  <si>
    <t>002025114743900000101</t>
  </si>
  <si>
    <t>002025114744000000101</t>
  </si>
  <si>
    <t>002025114750300000101</t>
  </si>
  <si>
    <t>002025114750900000101</t>
  </si>
  <si>
    <t>002025114752700000101</t>
  </si>
  <si>
    <t>002025114767400000101</t>
  </si>
  <si>
    <t>002025114768400000101</t>
  </si>
  <si>
    <t>002025114769500000101</t>
  </si>
  <si>
    <t>002025114771600000101</t>
  </si>
  <si>
    <t>002025114771900000101</t>
  </si>
  <si>
    <t>002025114772700000101</t>
  </si>
  <si>
    <t>002025114772800000101</t>
  </si>
  <si>
    <t>002025114772900000101</t>
  </si>
  <si>
    <t>002025114773600000101</t>
  </si>
  <si>
    <t>002025114783700000101</t>
  </si>
  <si>
    <t>002025114783800000101</t>
  </si>
  <si>
    <t>002025114784800000101</t>
  </si>
  <si>
    <t>002025114786900000101</t>
  </si>
  <si>
    <t>002025114789100000101</t>
  </si>
  <si>
    <t>002025114789400000101</t>
  </si>
  <si>
    <t>002025114789900000101</t>
  </si>
  <si>
    <t>002025114799000000101</t>
  </si>
  <si>
    <t>002025114800600000101</t>
  </si>
  <si>
    <t>002025114801100000101</t>
  </si>
  <si>
    <t>002025114803100000101</t>
  </si>
  <si>
    <t>002025114803200000101</t>
  </si>
  <si>
    <t>002025114811400000101</t>
  </si>
  <si>
    <t>002025114813200000101</t>
  </si>
  <si>
    <t>002025114814800000101</t>
  </si>
  <si>
    <t>002025114822100000101</t>
  </si>
  <si>
    <t>002025114823100000101</t>
  </si>
  <si>
    <t>002025114823700000101</t>
  </si>
  <si>
    <t>00202505561500000101</t>
  </si>
  <si>
    <t>00202507275600000101</t>
  </si>
  <si>
    <t>00202508023000000101</t>
  </si>
  <si>
    <t>00202509677400000101</t>
  </si>
  <si>
    <t>00202537886700000101</t>
  </si>
  <si>
    <t>00202537890200000101</t>
  </si>
  <si>
    <t>00202538470900000101</t>
  </si>
  <si>
    <t>00202556958900000101</t>
  </si>
  <si>
    <t>002025114201800000101</t>
  </si>
  <si>
    <t>00202504677100000101</t>
  </si>
  <si>
    <t>00202505557900000101</t>
  </si>
  <si>
    <t>00202505584200000101</t>
  </si>
  <si>
    <t>00202508880400000101</t>
  </si>
  <si>
    <t>00202509664600000101</t>
  </si>
  <si>
    <t>00202511012900000101</t>
  </si>
  <si>
    <t>00202511678300000101</t>
  </si>
  <si>
    <t>00202526503900000101</t>
  </si>
  <si>
    <t>00202526542200000101</t>
  </si>
  <si>
    <t>002025114342900000101</t>
  </si>
  <si>
    <t>00202502369700000101</t>
  </si>
  <si>
    <t>00202503596200000101</t>
  </si>
  <si>
    <t>00202506405900000101</t>
  </si>
  <si>
    <t>00202507977400000101</t>
  </si>
  <si>
    <t>00202508813900000101</t>
  </si>
  <si>
    <t>00202510420900000101</t>
  </si>
  <si>
    <t>00202511014500000101</t>
  </si>
  <si>
    <t>00202511025700000101</t>
  </si>
  <si>
    <t>00202511027000000101</t>
  </si>
  <si>
    <t>00202511027100000101</t>
  </si>
  <si>
    <t>00202511034700000101</t>
  </si>
  <si>
    <t>00202511748300000101</t>
  </si>
  <si>
    <t>00202520347700000101</t>
  </si>
  <si>
    <t>00202520366700000101</t>
  </si>
  <si>
    <t>00202522452500000101</t>
  </si>
  <si>
    <t>00202522579700000101</t>
  </si>
  <si>
    <t>00202526710000000101</t>
  </si>
  <si>
    <t>00202527019700000101</t>
  </si>
  <si>
    <t>00202529933800000101</t>
  </si>
  <si>
    <t>00202530244400000101</t>
  </si>
  <si>
    <t>00202556956500000101</t>
  </si>
  <si>
    <t>002025114191300000101</t>
  </si>
  <si>
    <t>002025114757300000101</t>
  </si>
  <si>
    <t>00202500754700000101</t>
  </si>
  <si>
    <t>00202505599200000101</t>
  </si>
  <si>
    <t>00202510986700000101</t>
  </si>
  <si>
    <t>00202511023500000101</t>
  </si>
  <si>
    <t>00202526622600000101</t>
  </si>
  <si>
    <t>00202530223100000101</t>
  </si>
  <si>
    <t>00202526504200000101</t>
  </si>
  <si>
    <t>00202504574200000101</t>
  </si>
  <si>
    <t>00202508856500000101</t>
  </si>
  <si>
    <t>00202526556400000101</t>
  </si>
  <si>
    <t>002025114201900000101</t>
  </si>
  <si>
    <t>00202504613100000101</t>
  </si>
  <si>
    <t>00202506426500000101</t>
  </si>
  <si>
    <t>00202508026500000101</t>
  </si>
  <si>
    <t>00202509676700000101</t>
  </si>
  <si>
    <t>00202510995800000101</t>
  </si>
  <si>
    <t>00202522278600000101</t>
  </si>
  <si>
    <t>00202522602800000101</t>
  </si>
  <si>
    <t>00202530166500000101</t>
  </si>
  <si>
    <t>002025114505100000101</t>
  </si>
  <si>
    <t>00202503636300000101</t>
  </si>
  <si>
    <t>00202506456100000101</t>
  </si>
  <si>
    <t>00202508026200000101</t>
  </si>
  <si>
    <t>00202508831100000101</t>
  </si>
  <si>
    <t>00202509637000000101</t>
  </si>
  <si>
    <t>00202509651200000101</t>
  </si>
  <si>
    <t>00202511025200000101</t>
  </si>
  <si>
    <t>00202511025400000101</t>
  </si>
  <si>
    <t>00202511025600000101</t>
  </si>
  <si>
    <t>00202511034000000101</t>
  </si>
  <si>
    <t>00202522282600000101</t>
  </si>
  <si>
    <t>00202506447700000101</t>
  </si>
  <si>
    <t>00202507277800000101</t>
  </si>
  <si>
    <t>00202557123700000101</t>
  </si>
  <si>
    <t>00202526963100000101</t>
  </si>
  <si>
    <t>00202538532500000101</t>
  </si>
  <si>
    <t>00202530155600000101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</si>
</sst>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  <xf numFmtId="49" fontId="0" fillId="0" borderId="0" xfId="0" applyNumberFormat="1" applyFill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94"/>
  <sheetViews>
    <sheetView tabSelected="1" workbookViewId="0"/>
  </sheetViews>
  <sheetFormatPr defaultColWidth="9.140625" defaultRowHeight="15"/>
  <cols>
    <col min="1" max="1" width="22.42578125" style="4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48</v>
      </c>
    </row>
    <row r="3" spans="1:17">
      <c r="A3" s="4" t="s">
        <v>49</v>
      </c>
    </row>
    <row r="4" spans="1:17">
      <c r="A4" s="4" t="s">
        <v>50</v>
      </c>
    </row>
    <row r="5" spans="1:17">
      <c r="A5" s="4" t="s">
        <v>51</v>
      </c>
    </row>
    <row r="6" spans="1:17">
      <c r="A6" s="4" t="s">
        <v>52</v>
      </c>
    </row>
    <row r="7" spans="1:17">
      <c r="A7" s="4" t="s">
        <v>53</v>
      </c>
    </row>
    <row r="8" spans="1:17">
      <c r="A8" s="4" t="s">
        <v>54</v>
      </c>
    </row>
    <row r="9" spans="1:17">
      <c r="A9" s="4" t="s">
        <v>55</v>
      </c>
    </row>
    <row r="10" spans="1:17">
      <c r="A10" s="4" t="s">
        <v>56</v>
      </c>
    </row>
    <row r="11" spans="1:17">
      <c r="A11" s="4" t="s">
        <v>57</v>
      </c>
    </row>
    <row r="12" spans="1:17">
      <c r="A12" s="4" t="s">
        <v>58</v>
      </c>
    </row>
    <row r="13" spans="1:17">
      <c r="A13" s="4" t="s">
        <v>59</v>
      </c>
    </row>
    <row r="14" spans="1:17">
      <c r="A14" s="4" t="s">
        <v>60</v>
      </c>
    </row>
    <row r="15" spans="1:17">
      <c r="A15" s="4" t="s">
        <v>61</v>
      </c>
    </row>
    <row r="16" spans="1:17">
      <c r="A16" s="4" t="s">
        <v>62</v>
      </c>
    </row>
    <row r="17" spans="1:1">
      <c r="A17" s="4" t="s">
        <v>17</v>
      </c>
    </row>
    <row r="18" spans="1:1">
      <c r="A18" s="4" t="s">
        <v>18</v>
      </c>
    </row>
    <row r="19" spans="1:1">
      <c r="A19" s="4" t="s">
        <v>19</v>
      </c>
    </row>
    <row r="20" spans="1:1">
      <c r="A20" s="4" t="s">
        <v>20</v>
      </c>
    </row>
    <row r="21" spans="1:1">
      <c r="A21" s="4" t="s">
        <v>21</v>
      </c>
    </row>
    <row r="22" spans="1:1">
      <c r="A22" s="4" t="s">
        <v>22</v>
      </c>
    </row>
    <row r="23" spans="1:1">
      <c r="A23" s="4" t="s">
        <v>23</v>
      </c>
    </row>
    <row r="24" spans="1:1">
      <c r="A24" s="4" t="s">
        <v>24</v>
      </c>
    </row>
    <row r="25" spans="1:1">
      <c r="A25" s="4" t="s">
        <v>25</v>
      </c>
    </row>
    <row r="26" spans="1:1">
      <c r="A26" s="4" t="s">
        <v>26</v>
      </c>
    </row>
    <row r="27" spans="1:1">
      <c r="A27" s="4" t="s">
        <v>27</v>
      </c>
    </row>
    <row r="28" spans="1:1">
      <c r="A28" s="4" t="s">
        <v>28</v>
      </c>
    </row>
    <row r="29" spans="1:1">
      <c r="A29" s="4" t="s">
        <v>29</v>
      </c>
    </row>
    <row r="30" spans="1:1">
      <c r="A30" s="4" t="s">
        <v>30</v>
      </c>
    </row>
    <row r="31" spans="1:1">
      <c r="A31" s="4" t="s">
        <v>31</v>
      </c>
    </row>
    <row r="32" spans="1:1">
      <c r="A32" s="4" t="s">
        <v>32</v>
      </c>
    </row>
    <row r="33" spans="1:1">
      <c r="A33" s="4" t="s">
        <v>33</v>
      </c>
    </row>
    <row r="34" spans="1:1">
      <c r="A34" s="4" t="s">
        <v>34</v>
      </c>
    </row>
    <row r="35" spans="1:1">
      <c r="A35" s="4" t="s">
        <v>35</v>
      </c>
    </row>
    <row r="36" spans="1:1">
      <c r="A36" s="4" t="s">
        <v>36</v>
      </c>
    </row>
    <row r="37" spans="1:1">
      <c r="A37" s="4" t="s">
        <v>37</v>
      </c>
    </row>
    <row r="38" spans="1:1">
      <c r="A38" s="4" t="s">
        <v>38</v>
      </c>
    </row>
    <row r="39" spans="1:1">
      <c r="A39" s="4" t="s">
        <v>39</v>
      </c>
    </row>
    <row r="40" spans="1:1">
      <c r="A40" s="4" t="s">
        <v>40</v>
      </c>
    </row>
    <row r="41" spans="1:1">
      <c r="A41" s="4" t="s">
        <v>41</v>
      </c>
    </row>
    <row r="42" spans="1:1">
      <c r="A42" s="4" t="s">
        <v>42</v>
      </c>
    </row>
    <row r="43" spans="1:1">
      <c r="A43" s="4" t="s">
        <v>43</v>
      </c>
    </row>
    <row r="44" spans="1:1">
      <c r="A44" s="4" t="s">
        <v>44</v>
      </c>
    </row>
    <row r="45" spans="1:1">
      <c r="A45" s="4" t="s">
        <v>45</v>
      </c>
    </row>
    <row r="46" spans="1:1">
      <c r="A46" s="4" t="s">
        <v>46</v>
      </c>
    </row>
    <row r="47" spans="1:1">
      <c r="A47" s="4" t="s">
        <v>47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  <row r="594" spans="1:1">
      <c r="A594" s="4" t="s">
        <v>609</v>
      </c>
    </row>
    <row r="595" spans="1:1">
      <c r="A595" s="4" t="s">
        <v>610</v>
      </c>
    </row>
    <row r="596" spans="1:1">
      <c r="A596" s="4" t="s">
        <v>611</v>
      </c>
    </row>
    <row r="597" spans="1:1">
      <c r="A597" s="4" t="s">
        <v>612</v>
      </c>
    </row>
    <row r="598" spans="1:1">
      <c r="A598" s="4" t="s">
        <v>613</v>
      </c>
    </row>
    <row r="599" spans="1:1">
      <c r="A599" s="4" t="s">
        <v>614</v>
      </c>
    </row>
    <row r="600" spans="1:1">
      <c r="A600" s="4" t="s">
        <v>615</v>
      </c>
    </row>
    <row r="601" spans="1:1">
      <c r="A601" s="4" t="s">
        <v>616</v>
      </c>
    </row>
    <row r="602" spans="1:1">
      <c r="A602" s="4" t="s">
        <v>617</v>
      </c>
    </row>
    <row r="603" spans="1:1">
      <c r="A603" s="4" t="s">
        <v>618</v>
      </c>
    </row>
    <row r="604" spans="1:1">
      <c r="A604" s="4" t="s">
        <v>619</v>
      </c>
    </row>
    <row r="605" spans="1:1">
      <c r="A605" s="4" t="s">
        <v>620</v>
      </c>
    </row>
    <row r="606" spans="1:1">
      <c r="A606" s="4" t="s">
        <v>621</v>
      </c>
    </row>
    <row r="607" spans="1:1">
      <c r="A607" s="4" t="s">
        <v>622</v>
      </c>
    </row>
    <row r="608" spans="1:1">
      <c r="A608" s="4" t="s">
        <v>623</v>
      </c>
    </row>
    <row r="609" spans="1:1">
      <c r="A609" s="4" t="s">
        <v>624</v>
      </c>
    </row>
    <row r="610" spans="1:1">
      <c r="A610" s="4" t="s">
        <v>625</v>
      </c>
    </row>
    <row r="611" spans="1:1">
      <c r="A611" s="4" t="s">
        <v>626</v>
      </c>
    </row>
    <row r="612" spans="1:1">
      <c r="A612" s="4" t="s">
        <v>627</v>
      </c>
    </row>
    <row r="613" spans="1:1">
      <c r="A613" s="4" t="s">
        <v>628</v>
      </c>
    </row>
    <row r="614" spans="1:1">
      <c r="A614" s="4" t="s">
        <v>629</v>
      </c>
    </row>
    <row r="615" spans="1:1">
      <c r="A615" s="4" t="s">
        <v>630</v>
      </c>
    </row>
    <row r="616" spans="1:1">
      <c r="A616" s="4" t="s">
        <v>631</v>
      </c>
    </row>
    <row r="617" spans="1:1">
      <c r="A617" s="4" t="s">
        <v>632</v>
      </c>
    </row>
    <row r="618" spans="1:1">
      <c r="A618" s="4" t="s">
        <v>633</v>
      </c>
    </row>
    <row r="619" spans="1:1">
      <c r="A619" s="4" t="s">
        <v>634</v>
      </c>
    </row>
    <row r="620" spans="1:1">
      <c r="A620" s="4" t="s">
        <v>635</v>
      </c>
    </row>
    <row r="621" spans="1:1">
      <c r="A621" s="4" t="s">
        <v>636</v>
      </c>
    </row>
    <row r="622" spans="1:1">
      <c r="A622" s="4" t="s">
        <v>637</v>
      </c>
    </row>
    <row r="623" spans="1:1">
      <c r="A623" s="4" t="s">
        <v>638</v>
      </c>
    </row>
    <row r="624" spans="1:1">
      <c r="A624" s="4" t="s">
        <v>639</v>
      </c>
    </row>
    <row r="625" spans="1:1">
      <c r="A625" s="4" t="s">
        <v>640</v>
      </c>
    </row>
    <row r="626" spans="1:1">
      <c r="A626" s="4" t="s">
        <v>641</v>
      </c>
    </row>
    <row r="627" spans="1:1">
      <c r="A627" s="4" t="s">
        <v>642</v>
      </c>
    </row>
    <row r="628" spans="1:1">
      <c r="A628" s="4" t="s">
        <v>643</v>
      </c>
    </row>
    <row r="629" spans="1:1">
      <c r="A629" s="4" t="s">
        <v>644</v>
      </c>
    </row>
    <row r="630" spans="1:1">
      <c r="A630" s="4" t="s">
        <v>645</v>
      </c>
    </row>
    <row r="631" spans="1:1">
      <c r="A631" s="4" t="s">
        <v>646</v>
      </c>
    </row>
    <row r="632" spans="1:1">
      <c r="A632" s="4" t="s">
        <v>647</v>
      </c>
    </row>
    <row r="633" spans="1:1">
      <c r="A633" s="4" t="s">
        <v>648</v>
      </c>
    </row>
    <row r="634" spans="1:1">
      <c r="A634" s="4" t="s">
        <v>649</v>
      </c>
    </row>
    <row r="635" spans="1:1">
      <c r="A635" s="4" t="s">
        <v>650</v>
      </c>
    </row>
    <row r="636" spans="1:1">
      <c r="A636" s="4" t="s">
        <v>651</v>
      </c>
    </row>
    <row r="637" spans="1:1">
      <c r="A637" s="4" t="s">
        <v>652</v>
      </c>
    </row>
    <row r="638" spans="1:1">
      <c r="A638" s="4" t="s">
        <v>653</v>
      </c>
    </row>
    <row r="639" spans="1:1">
      <c r="A639" s="4" t="s">
        <v>654</v>
      </c>
    </row>
    <row r="640" spans="1:1">
      <c r="A640" s="4" t="s">
        <v>655</v>
      </c>
    </row>
    <row r="641" spans="1:1">
      <c r="A641" s="4" t="s">
        <v>656</v>
      </c>
    </row>
    <row r="642" spans="1:1">
      <c r="A642" s="4" t="s">
        <v>657</v>
      </c>
    </row>
    <row r="643" spans="1:1">
      <c r="A643" s="4" t="s">
        <v>658</v>
      </c>
    </row>
    <row r="644" spans="1:1">
      <c r="A644" s="4" t="s">
        <v>659</v>
      </c>
    </row>
    <row r="645" spans="1:1">
      <c r="A645" s="4" t="s">
        <v>660</v>
      </c>
    </row>
    <row r="646" spans="1:1">
      <c r="A646" s="4" t="s">
        <v>661</v>
      </c>
    </row>
    <row r="647" spans="1:1">
      <c r="A647" s="4" t="s">
        <v>662</v>
      </c>
    </row>
    <row r="648" spans="1:1">
      <c r="A648" s="4" t="s">
        <v>663</v>
      </c>
    </row>
    <row r="649" spans="1:1">
      <c r="A649" s="4" t="s">
        <v>664</v>
      </c>
    </row>
    <row r="650" spans="1:1">
      <c r="A650" s="4" t="s">
        <v>665</v>
      </c>
    </row>
    <row r="651" spans="1:1">
      <c r="A651" s="4" t="s">
        <v>666</v>
      </c>
    </row>
    <row r="652" spans="1:1">
      <c r="A652" s="4" t="s">
        <v>667</v>
      </c>
    </row>
    <row r="653" spans="1:1">
      <c r="A653" s="4" t="s">
        <v>668</v>
      </c>
    </row>
    <row r="654" spans="1:1">
      <c r="A654" s="4" t="s">
        <v>669</v>
      </c>
    </row>
    <row r="655" spans="1:1">
      <c r="A655" s="4" t="s">
        <v>670</v>
      </c>
    </row>
    <row r="656" spans="1:1">
      <c r="A656" s="4" t="s">
        <v>671</v>
      </c>
    </row>
    <row r="657" spans="1:1">
      <c r="A657" s="4" t="s">
        <v>672</v>
      </c>
    </row>
    <row r="658" spans="1:1">
      <c r="A658" s="4" t="s">
        <v>673</v>
      </c>
    </row>
    <row r="659" spans="1:1">
      <c r="A659" s="4" t="s">
        <v>674</v>
      </c>
    </row>
    <row r="660" spans="1:1">
      <c r="A660" s="4" t="s">
        <v>675</v>
      </c>
    </row>
    <row r="661" spans="1:1">
      <c r="A661" s="4" t="s">
        <v>676</v>
      </c>
    </row>
    <row r="662" spans="1:1">
      <c r="A662" s="4" t="s">
        <v>677</v>
      </c>
    </row>
    <row r="663" spans="1:1">
      <c r="A663" s="4" t="s">
        <v>678</v>
      </c>
    </row>
    <row r="664" spans="1:1">
      <c r="A664" s="4" t="s">
        <v>679</v>
      </c>
    </row>
    <row r="665" spans="1:1">
      <c r="A665" s="4" t="s">
        <v>680</v>
      </c>
    </row>
    <row r="666" spans="1:1">
      <c r="A666" s="4" t="s">
        <v>681</v>
      </c>
    </row>
    <row r="667" spans="1:1">
      <c r="A667" s="4" t="s">
        <v>682</v>
      </c>
    </row>
    <row r="668" spans="1:1">
      <c r="A668" s="4" t="s">
        <v>683</v>
      </c>
    </row>
    <row r="669" spans="1:1">
      <c r="A669" s="4" t="s">
        <v>684</v>
      </c>
    </row>
    <row r="670" spans="1:1">
      <c r="A670" s="4" t="s">
        <v>685</v>
      </c>
    </row>
    <row r="671" spans="1:1">
      <c r="A671" s="4" t="s">
        <v>686</v>
      </c>
    </row>
    <row r="672" spans="1:1">
      <c r="A672" s="4" t="s">
        <v>687</v>
      </c>
    </row>
    <row r="673" spans="1:1">
      <c r="A673" s="4" t="s">
        <v>688</v>
      </c>
    </row>
    <row r="674" spans="1:1">
      <c r="A674" s="4" t="s">
        <v>689</v>
      </c>
    </row>
    <row r="675" spans="1:1">
      <c r="A675" s="4" t="s">
        <v>690</v>
      </c>
    </row>
    <row r="676" spans="1:1">
      <c r="A676" s="4" t="s">
        <v>691</v>
      </c>
    </row>
    <row r="677" spans="1:1">
      <c r="A677" s="4" t="s">
        <v>692</v>
      </c>
    </row>
    <row r="678" spans="1:1">
      <c r="A678" s="4" t="s">
        <v>693</v>
      </c>
    </row>
    <row r="679" spans="1:1">
      <c r="A679" s="4" t="s">
        <v>694</v>
      </c>
    </row>
    <row r="680" spans="1:1">
      <c r="A680" s="4" t="s">
        <v>695</v>
      </c>
    </row>
    <row r="681" spans="1:1">
      <c r="A681" s="4" t="s">
        <v>696</v>
      </c>
    </row>
    <row r="682" spans="1:1">
      <c r="A682" s="4" t="s">
        <v>697</v>
      </c>
    </row>
    <row r="683" spans="1:1">
      <c r="A683" s="4" t="s">
        <v>698</v>
      </c>
    </row>
    <row r="684" spans="1:1">
      <c r="A684" s="4" t="s">
        <v>699</v>
      </c>
    </row>
    <row r="685" spans="1:1">
      <c r="A685" s="4" t="s">
        <v>700</v>
      </c>
    </row>
    <row r="686" spans="1:1">
      <c r="A686" s="4" t="s">
        <v>701</v>
      </c>
    </row>
    <row r="687" spans="1:1">
      <c r="A687" s="4" t="s">
        <v>702</v>
      </c>
    </row>
    <row r="688" spans="1:1">
      <c r="A688" s="4" t="s">
        <v>703</v>
      </c>
    </row>
    <row r="689" spans="1:1">
      <c r="A689" s="4" t="s">
        <v>704</v>
      </c>
    </row>
    <row r="690" spans="1:1">
      <c r="A690" s="4" t="s">
        <v>705</v>
      </c>
    </row>
    <row r="691" spans="1:1">
      <c r="A691" s="4" t="s">
        <v>706</v>
      </c>
    </row>
    <row r="692" spans="1:1">
      <c r="A692" s="4" t="s">
        <v>707</v>
      </c>
    </row>
    <row r="693" spans="1:1">
      <c r="A693" s="4" t="s">
        <v>708</v>
      </c>
    </row>
    <row r="694" spans="1:1">
      <c r="A694" s="4" t="s">
        <v>709</v>
      </c>
    </row>
    <row r="695" spans="1:1">
      <c r="A695" s="4" t="s">
        <v>710</v>
      </c>
    </row>
    <row r="696" spans="1:1">
      <c r="A696" s="4" t="s">
        <v>711</v>
      </c>
    </row>
    <row r="697" spans="1:1">
      <c r="A697" s="4" t="s">
        <v>712</v>
      </c>
    </row>
    <row r="698" spans="1:1">
      <c r="A698" s="4" t="s">
        <v>713</v>
      </c>
    </row>
    <row r="699" spans="1:1">
      <c r="A699" s="4" t="s">
        <v>714</v>
      </c>
    </row>
    <row r="700" spans="1:1">
      <c r="A700" s="4" t="s">
        <v>715</v>
      </c>
    </row>
    <row r="701" spans="1:1">
      <c r="A701" s="4" t="s">
        <v>716</v>
      </c>
    </row>
    <row r="702" spans="1:1">
      <c r="A702" s="4" t="s">
        <v>717</v>
      </c>
    </row>
    <row r="703" spans="1:1">
      <c r="A703" s="4" t="s">
        <v>718</v>
      </c>
    </row>
    <row r="704" spans="1:1">
      <c r="A704" s="4" t="s">
        <v>719</v>
      </c>
    </row>
    <row r="705" spans="1:1">
      <c r="A705" s="4" t="s">
        <v>720</v>
      </c>
    </row>
    <row r="706" spans="1:1">
      <c r="A706" s="4" t="s">
        <v>721</v>
      </c>
    </row>
    <row r="707" spans="1:1">
      <c r="A707" s="4" t="s">
        <v>722</v>
      </c>
    </row>
    <row r="708" spans="1:1">
      <c r="A708" s="4" t="s">
        <v>723</v>
      </c>
    </row>
    <row r="709" spans="1:1">
      <c r="A709" s="4" t="s">
        <v>724</v>
      </c>
    </row>
    <row r="710" spans="1:1">
      <c r="A710" s="4" t="s">
        <v>725</v>
      </c>
    </row>
    <row r="711" spans="1:1">
      <c r="A711" s="4" t="s">
        <v>726</v>
      </c>
    </row>
    <row r="712" spans="1:1">
      <c r="A712" s="4" t="s">
        <v>727</v>
      </c>
    </row>
    <row r="713" spans="1:1">
      <c r="A713" s="4" t="s">
        <v>728</v>
      </c>
    </row>
    <row r="714" spans="1:1">
      <c r="A714" s="4" t="s">
        <v>729</v>
      </c>
    </row>
    <row r="715" spans="1:1">
      <c r="A715" s="4" t="s">
        <v>730</v>
      </c>
    </row>
    <row r="716" spans="1:1">
      <c r="A716" s="4" t="s">
        <v>731</v>
      </c>
    </row>
    <row r="717" spans="1:1">
      <c r="A717" s="4" t="s">
        <v>732</v>
      </c>
    </row>
    <row r="718" spans="1:1">
      <c r="A718" s="4" t="s">
        <v>733</v>
      </c>
    </row>
    <row r="719" spans="1:1">
      <c r="A719" s="4" t="s">
        <v>734</v>
      </c>
    </row>
    <row r="720" spans="1:1">
      <c r="A720" s="4" t="s">
        <v>735</v>
      </c>
    </row>
    <row r="721" spans="1:1">
      <c r="A721" s="4" t="s">
        <v>736</v>
      </c>
    </row>
    <row r="722" spans="1:1">
      <c r="A722" s="4" t="s">
        <v>737</v>
      </c>
    </row>
    <row r="723" spans="1:1">
      <c r="A723" s="4" t="s">
        <v>738</v>
      </c>
    </row>
    <row r="724" spans="1:1">
      <c r="A724" s="4" t="s">
        <v>739</v>
      </c>
    </row>
    <row r="725" spans="1:1">
      <c r="A725" s="4" t="s">
        <v>740</v>
      </c>
    </row>
    <row r="726" spans="1:1">
      <c r="A726" s="4" t="s">
        <v>741</v>
      </c>
    </row>
    <row r="727" spans="1:1">
      <c r="A727" s="4" t="s">
        <v>742</v>
      </c>
    </row>
    <row r="728" spans="1:1">
      <c r="A728" s="4" t="s">
        <v>743</v>
      </c>
    </row>
    <row r="729" spans="1:1">
      <c r="A729" s="4" t="s">
        <v>744</v>
      </c>
    </row>
    <row r="730" spans="1:1">
      <c r="A730" s="4" t="s">
        <v>745</v>
      </c>
    </row>
    <row r="731" spans="1:1">
      <c r="A731" s="4" t="s">
        <v>746</v>
      </c>
    </row>
    <row r="732" spans="1:1">
      <c r="A732" s="4" t="s">
        <v>747</v>
      </c>
    </row>
    <row r="733" spans="1:1">
      <c r="A733" s="4" t="s">
        <v>748</v>
      </c>
    </row>
    <row r="734" spans="1:1">
      <c r="A734" s="4" t="s">
        <v>749</v>
      </c>
    </row>
    <row r="735" spans="1:1">
      <c r="A735" s="4" t="s">
        <v>750</v>
      </c>
    </row>
    <row r="736" spans="1:1">
      <c r="A736" s="4" t="s">
        <v>751</v>
      </c>
    </row>
    <row r="737" spans="1:1">
      <c r="A737" s="4" t="s">
        <v>752</v>
      </c>
    </row>
    <row r="738" spans="1:1">
      <c r="A738" s="4" t="s">
        <v>753</v>
      </c>
    </row>
    <row r="739" spans="1:1">
      <c r="A739" s="4" t="s">
        <v>754</v>
      </c>
    </row>
    <row r="740" spans="1:1">
      <c r="A740" s="4" t="s">
        <v>755</v>
      </c>
    </row>
    <row r="741" spans="1:1">
      <c r="A741" s="4" t="s">
        <v>756</v>
      </c>
    </row>
    <row r="742" spans="1:1">
      <c r="A742" s="4" t="s">
        <v>757</v>
      </c>
    </row>
    <row r="743" spans="1:1">
      <c r="A743" s="4" t="s">
        <v>758</v>
      </c>
    </row>
    <row r="744" spans="1:1">
      <c r="A744" s="4" t="s">
        <v>759</v>
      </c>
    </row>
    <row r="745" spans="1:1">
      <c r="A745" s="4" t="s">
        <v>760</v>
      </c>
    </row>
    <row r="746" spans="1:1">
      <c r="A746" s="4" t="s">
        <v>761</v>
      </c>
    </row>
    <row r="747" spans="1:1">
      <c r="A747" s="4" t="s">
        <v>762</v>
      </c>
    </row>
    <row r="748" spans="1:1">
      <c r="A748" s="4" t="s">
        <v>763</v>
      </c>
    </row>
    <row r="749" spans="1:1">
      <c r="A749" s="4" t="s">
        <v>764</v>
      </c>
    </row>
    <row r="750" spans="1:1">
      <c r="A750" s="4" t="s">
        <v>765</v>
      </c>
    </row>
    <row r="751" spans="1:1">
      <c r="A751" s="4" t="s">
        <v>766</v>
      </c>
    </row>
    <row r="752" spans="1:1">
      <c r="A752" s="4" t="s">
        <v>767</v>
      </c>
    </row>
    <row r="753" spans="1:1">
      <c r="A753" s="4" t="s">
        <v>768</v>
      </c>
    </row>
    <row r="754" spans="1:1">
      <c r="A754" s="4" t="s">
        <v>769</v>
      </c>
    </row>
    <row r="755" spans="1:1">
      <c r="A755" s="4" t="s">
        <v>770</v>
      </c>
    </row>
    <row r="756" spans="1:1">
      <c r="A756" s="4" t="s">
        <v>771</v>
      </c>
    </row>
    <row r="757" spans="1:1">
      <c r="A757" s="4" t="s">
        <v>772</v>
      </c>
    </row>
    <row r="758" spans="1:1">
      <c r="A758" s="4" t="s">
        <v>773</v>
      </c>
    </row>
    <row r="759" spans="1:1">
      <c r="A759" s="4" t="s">
        <v>774</v>
      </c>
    </row>
    <row r="760" spans="1:1">
      <c r="A760" s="4" t="s">
        <v>775</v>
      </c>
    </row>
    <row r="761" spans="1:1">
      <c r="A761" s="4" t="s">
        <v>776</v>
      </c>
    </row>
    <row r="762" spans="1:1">
      <c r="A762" s="4" t="s">
        <v>777</v>
      </c>
    </row>
    <row r="763" spans="1:1">
      <c r="A763" s="4" t="s">
        <v>778</v>
      </c>
    </row>
    <row r="764" spans="1:1">
      <c r="A764" s="4" t="s">
        <v>779</v>
      </c>
    </row>
    <row r="765" spans="1:1">
      <c r="A765" s="4" t="s">
        <v>780</v>
      </c>
    </row>
    <row r="766" spans="1:1">
      <c r="A766" s="4" t="s">
        <v>781</v>
      </c>
    </row>
    <row r="767" spans="1:1">
      <c r="A767" s="4" t="s">
        <v>782</v>
      </c>
    </row>
    <row r="768" spans="1:1">
      <c r="A768" s="4" t="s">
        <v>783</v>
      </c>
    </row>
    <row r="769" spans="1:1">
      <c r="A769" s="4" t="s">
        <v>784</v>
      </c>
    </row>
    <row r="770" spans="1:1">
      <c r="A770" s="4" t="s">
        <v>785</v>
      </c>
    </row>
    <row r="771" spans="1:1">
      <c r="A771" s="4" t="s">
        <v>786</v>
      </c>
    </row>
    <row r="772" spans="1:1">
      <c r="A772" s="4" t="s">
        <v>787</v>
      </c>
    </row>
    <row r="773" spans="1:1">
      <c r="A773" s="4" t="s">
        <v>788</v>
      </c>
    </row>
    <row r="774" spans="1:1">
      <c r="A774" s="4" t="s">
        <v>789</v>
      </c>
    </row>
    <row r="775" spans="1:1">
      <c r="A775" s="4" t="s">
        <v>790</v>
      </c>
    </row>
    <row r="776" spans="1:1">
      <c r="A776" s="4" t="s">
        <v>791</v>
      </c>
    </row>
    <row r="777" spans="1:1">
      <c r="A777" s="4" t="s">
        <v>792</v>
      </c>
    </row>
    <row r="778" spans="1:1">
      <c r="A778" s="4" t="s">
        <v>793</v>
      </c>
    </row>
    <row r="779" spans="1:1">
      <c r="A779" s="4" t="s">
        <v>794</v>
      </c>
    </row>
    <row r="780" spans="1:1">
      <c r="A780" s="4" t="s">
        <v>795</v>
      </c>
    </row>
    <row r="781" spans="1:1">
      <c r="A781" s="4" t="s">
        <v>796</v>
      </c>
    </row>
    <row r="782" spans="1:1">
      <c r="A782" s="4" t="s">
        <v>797</v>
      </c>
    </row>
    <row r="783" spans="1:1">
      <c r="A783" s="4" t="s">
        <v>798</v>
      </c>
    </row>
    <row r="784" spans="1:1">
      <c r="A784" s="4" t="s">
        <v>799</v>
      </c>
    </row>
    <row r="785" spans="1:1">
      <c r="A785" s="4" t="s">
        <v>800</v>
      </c>
    </row>
    <row r="786" spans="1:1">
      <c r="A786" s="4" t="s">
        <v>801</v>
      </c>
    </row>
    <row r="787" spans="1:1">
      <c r="A787" s="4" t="s">
        <v>802</v>
      </c>
    </row>
    <row r="788" spans="1:1">
      <c r="A788" s="4" t="s">
        <v>803</v>
      </c>
    </row>
    <row r="789" spans="1:1">
      <c r="A789" s="4" t="s">
        <v>804</v>
      </c>
    </row>
    <row r="790" spans="1:1">
      <c r="A790" s="4" t="s">
        <v>805</v>
      </c>
    </row>
    <row r="791" spans="1:1">
      <c r="A791" s="4" t="s">
        <v>806</v>
      </c>
    </row>
    <row r="792" spans="1:1">
      <c r="A792" s="4" t="s">
        <v>807</v>
      </c>
    </row>
    <row r="793" spans="1:1">
      <c r="A793" s="4" t="s">
        <v>808</v>
      </c>
    </row>
    <row r="794" spans="1:1">
      <c r="A794" s="4" t="s">
        <v>809</v>
      </c>
    </row>
    <row r="795" spans="1:1">
      <c r="A795" s="4" t="s">
        <v>810</v>
      </c>
    </row>
    <row r="796" spans="1:1">
      <c r="A796" s="4" t="s">
        <v>811</v>
      </c>
    </row>
    <row r="797" spans="1:1">
      <c r="A797" s="4" t="s">
        <v>812</v>
      </c>
    </row>
    <row r="798" spans="1:1">
      <c r="A798" s="4" t="s">
        <v>813</v>
      </c>
    </row>
    <row r="799" spans="1:1">
      <c r="A799" s="4" t="s">
        <v>814</v>
      </c>
    </row>
    <row r="800" spans="1:1">
      <c r="A800" s="4" t="s">
        <v>815</v>
      </c>
    </row>
    <row r="801" spans="1:1">
      <c r="A801" s="4" t="s">
        <v>816</v>
      </c>
    </row>
    <row r="802" spans="1:1">
      <c r="A802" s="4" t="s">
        <v>817</v>
      </c>
    </row>
    <row r="803" spans="1:1">
      <c r="A803" s="4" t="s">
        <v>818</v>
      </c>
    </row>
    <row r="804" spans="1:1">
      <c r="A804" s="4" t="s">
        <v>819</v>
      </c>
    </row>
    <row r="805" spans="1:1">
      <c r="A805" s="4" t="s">
        <v>820</v>
      </c>
    </row>
    <row r="806" spans="1:1">
      <c r="A806" s="4" t="s">
        <v>821</v>
      </c>
    </row>
    <row r="807" spans="1:1">
      <c r="A807" s="4" t="s">
        <v>822</v>
      </c>
    </row>
    <row r="808" spans="1:1">
      <c r="A808" s="4" t="s">
        <v>823</v>
      </c>
    </row>
    <row r="809" spans="1:1">
      <c r="A809" s="4" t="s">
        <v>824</v>
      </c>
    </row>
    <row r="810" spans="1:1">
      <c r="A810" s="4" t="s">
        <v>825</v>
      </c>
    </row>
    <row r="811" spans="1:1">
      <c r="A811" s="4" t="s">
        <v>826</v>
      </c>
    </row>
    <row r="812" spans="1:1">
      <c r="A812" s="4" t="s">
        <v>827</v>
      </c>
    </row>
    <row r="813" spans="1:1">
      <c r="A813" s="4" t="s">
        <v>828</v>
      </c>
    </row>
    <row r="814" spans="1:1">
      <c r="A814" s="4" t="s">
        <v>829</v>
      </c>
    </row>
    <row r="815" spans="1:1">
      <c r="A815" s="4" t="s">
        <v>830</v>
      </c>
    </row>
    <row r="816" spans="1:1">
      <c r="A816" s="4" t="s">
        <v>831</v>
      </c>
    </row>
    <row r="817" spans="1:1">
      <c r="A817" s="4" t="s">
        <v>832</v>
      </c>
    </row>
    <row r="818" spans="1:1">
      <c r="A818" s="4" t="s">
        <v>833</v>
      </c>
    </row>
    <row r="819" spans="1:1">
      <c r="A819" s="4" t="s">
        <v>834</v>
      </c>
    </row>
    <row r="820" spans="1:1">
      <c r="A820" s="4" t="s">
        <v>835</v>
      </c>
    </row>
    <row r="821" spans="1:1">
      <c r="A821" s="4" t="s">
        <v>836</v>
      </c>
    </row>
    <row r="822" spans="1:1">
      <c r="A822" s="4" t="s">
        <v>837</v>
      </c>
    </row>
    <row r="823" spans="1:1">
      <c r="A823" s="4" t="s">
        <v>838</v>
      </c>
    </row>
    <row r="824" spans="1:1">
      <c r="A824" s="4" t="s">
        <v>839</v>
      </c>
    </row>
    <row r="825" spans="1:1">
      <c r="A825" s="4" t="s">
        <v>840</v>
      </c>
    </row>
    <row r="826" spans="1:1">
      <c r="A826" s="4" t="s">
        <v>841</v>
      </c>
    </row>
    <row r="827" spans="1:1">
      <c r="A827" s="4" t="s">
        <v>842</v>
      </c>
    </row>
    <row r="828" spans="1:1">
      <c r="A828" s="4" t="s">
        <v>843</v>
      </c>
    </row>
    <row r="829" spans="1:1">
      <c r="A829" s="4" t="s">
        <v>844</v>
      </c>
    </row>
    <row r="830" spans="1:1">
      <c r="A830" s="4" t="s">
        <v>845</v>
      </c>
    </row>
    <row r="831" spans="1:1">
      <c r="A831" s="4" t="s">
        <v>846</v>
      </c>
    </row>
    <row r="832" spans="1:1">
      <c r="A832" s="4" t="s">
        <v>847</v>
      </c>
    </row>
    <row r="833" spans="1:1">
      <c r="A833" s="4" t="s">
        <v>848</v>
      </c>
    </row>
    <row r="834" spans="1:1">
      <c r="A834" s="4" t="s">
        <v>849</v>
      </c>
    </row>
    <row r="835" spans="1:1">
      <c r="A835" s="4" t="s">
        <v>850</v>
      </c>
    </row>
    <row r="836" spans="1:1">
      <c r="A836" s="4" t="s">
        <v>851</v>
      </c>
    </row>
    <row r="837" spans="1:1">
      <c r="A837" s="4" t="s">
        <v>852</v>
      </c>
    </row>
    <row r="838" spans="1:1">
      <c r="A838" s="4" t="s">
        <v>853</v>
      </c>
    </row>
    <row r="839" spans="1:1">
      <c r="A839" s="4" t="s">
        <v>854</v>
      </c>
    </row>
    <row r="840" spans="1:1">
      <c r="A840" s="4" t="s">
        <v>855</v>
      </c>
    </row>
    <row r="841" spans="1:1">
      <c r="A841" s="4" t="s">
        <v>856</v>
      </c>
    </row>
    <row r="842" spans="1:1">
      <c r="A842" s="4" t="s">
        <v>857</v>
      </c>
    </row>
    <row r="843" spans="1:1">
      <c r="A843" s="4" t="s">
        <v>858</v>
      </c>
    </row>
    <row r="844" spans="1:1">
      <c r="A844" s="4" t="s">
        <v>859</v>
      </c>
    </row>
    <row r="845" spans="1:1">
      <c r="A845" s="4" t="s">
        <v>860</v>
      </c>
    </row>
    <row r="846" spans="1:1">
      <c r="A846" s="4" t="s">
        <v>861</v>
      </c>
    </row>
    <row r="847" spans="1:1">
      <c r="A847" s="4" t="s">
        <v>862</v>
      </c>
    </row>
    <row r="848" spans="1:1">
      <c r="A848" s="4" t="s">
        <v>863</v>
      </c>
    </row>
    <row r="849" spans="1:1">
      <c r="A849" s="4" t="s">
        <v>864</v>
      </c>
    </row>
    <row r="850" spans="1:1">
      <c r="A850" s="4" t="s">
        <v>865</v>
      </c>
    </row>
    <row r="851" spans="1:1">
      <c r="A851" s="4" t="s">
        <v>866</v>
      </c>
    </row>
    <row r="852" spans="1:1">
      <c r="A852" s="4" t="s">
        <v>867</v>
      </c>
    </row>
    <row r="853" spans="1:1">
      <c r="A853" s="4" t="s">
        <v>868</v>
      </c>
    </row>
    <row r="854" spans="1:1">
      <c r="A854" s="4" t="s">
        <v>869</v>
      </c>
    </row>
    <row r="855" spans="1:1">
      <c r="A855" s="4" t="s">
        <v>870</v>
      </c>
    </row>
    <row r="856" spans="1:1">
      <c r="A856" s="4" t="s">
        <v>871</v>
      </c>
    </row>
    <row r="857" spans="1:1">
      <c r="A857" s="4" t="s">
        <v>872</v>
      </c>
    </row>
    <row r="858" spans="1:1">
      <c r="A858" s="4" t="s">
        <v>873</v>
      </c>
    </row>
    <row r="859" spans="1:1">
      <c r="A859" s="4" t="s">
        <v>874</v>
      </c>
    </row>
    <row r="860" spans="1:1">
      <c r="A860" s="4" t="s">
        <v>875</v>
      </c>
    </row>
    <row r="861" spans="1:1">
      <c r="A861" s="4" t="s">
        <v>876</v>
      </c>
    </row>
    <row r="862" spans="1:1">
      <c r="A862" s="4" t="s">
        <v>877</v>
      </c>
    </row>
    <row r="863" spans="1:1">
      <c r="A863" s="4" t="s">
        <v>878</v>
      </c>
    </row>
    <row r="864" spans="1:1">
      <c r="A864" s="4" t="s">
        <v>879</v>
      </c>
    </row>
    <row r="865" spans="1:1">
      <c r="A865" s="4" t="s">
        <v>880</v>
      </c>
    </row>
    <row r="866" spans="1:1">
      <c r="A866" s="4" t="s">
        <v>881</v>
      </c>
    </row>
    <row r="867" spans="1:1">
      <c r="A867" s="4" t="s">
        <v>882</v>
      </c>
    </row>
    <row r="868" spans="1:1">
      <c r="A868" s="4" t="s">
        <v>883</v>
      </c>
    </row>
    <row r="869" spans="1:1">
      <c r="A869" s="4" t="s">
        <v>884</v>
      </c>
    </row>
    <row r="870" spans="1:1">
      <c r="A870" s="4" t="s">
        <v>885</v>
      </c>
    </row>
    <row r="871" spans="1:1">
      <c r="A871" s="4" t="s">
        <v>886</v>
      </c>
    </row>
    <row r="872" spans="1:1">
      <c r="A872" s="4" t="s">
        <v>887</v>
      </c>
    </row>
    <row r="873" spans="1:1">
      <c r="A873" s="4" t="s">
        <v>888</v>
      </c>
    </row>
    <row r="874" spans="1:1">
      <c r="A874" s="4" t="s">
        <v>889</v>
      </c>
    </row>
    <row r="875" spans="1:1">
      <c r="A875" s="4" t="s">
        <v>890</v>
      </c>
    </row>
    <row r="876" spans="1:1">
      <c r="A876" s="4" t="s">
        <v>891</v>
      </c>
    </row>
    <row r="877" spans="1:1">
      <c r="A877" s="4" t="s">
        <v>892</v>
      </c>
    </row>
    <row r="878" spans="1:1">
      <c r="A878" s="4" t="s">
        <v>893</v>
      </c>
    </row>
    <row r="879" spans="1:1">
      <c r="A879" s="4" t="s">
        <v>894</v>
      </c>
    </row>
    <row r="880" spans="1:1">
      <c r="A880" s="4" t="s">
        <v>895</v>
      </c>
    </row>
    <row r="881" spans="1:1">
      <c r="A881" s="4" t="s">
        <v>896</v>
      </c>
    </row>
    <row r="882" spans="1:1">
      <c r="A882" s="4" t="s">
        <v>897</v>
      </c>
    </row>
    <row r="883" spans="1:1">
      <c r="A883" s="4" t="s">
        <v>898</v>
      </c>
    </row>
    <row r="884" spans="1:1">
      <c r="A884" s="4" t="s">
        <v>899</v>
      </c>
    </row>
    <row r="885" spans="1:1">
      <c r="A885" s="4" t="s">
        <v>900</v>
      </c>
    </row>
    <row r="886" spans="1:1">
      <c r="A886" s="4" t="s">
        <v>901</v>
      </c>
    </row>
    <row r="887" spans="1:1">
      <c r="A887" s="4" t="s">
        <v>902</v>
      </c>
    </row>
    <row r="888" spans="1:1">
      <c r="A888" s="4" t="s">
        <v>903</v>
      </c>
    </row>
    <row r="889" spans="1:1">
      <c r="A889" s="4" t="s">
        <v>904</v>
      </c>
    </row>
    <row r="890" spans="1:1">
      <c r="A890" s="4" t="s">
        <v>905</v>
      </c>
    </row>
    <row r="891" spans="1:1">
      <c r="A891" s="4" t="s">
        <v>906</v>
      </c>
    </row>
    <row r="892" spans="1:1">
      <c r="A892" s="4" t="s">
        <v>907</v>
      </c>
    </row>
    <row r="893" spans="1:1">
      <c r="A893" s="4" t="s">
        <v>908</v>
      </c>
    </row>
    <row r="894" spans="1:1">
      <c r="A894" s="4" t="s">
        <v>909</v>
      </c>
    </row>
    <row r="895" spans="1:1">
      <c r="A895" s="4" t="s">
        <v>910</v>
      </c>
    </row>
    <row r="896" spans="1:1">
      <c r="A896" s="4" t="s">
        <v>911</v>
      </c>
    </row>
    <row r="897" spans="1:1">
      <c r="A897" s="4" t="s">
        <v>912</v>
      </c>
    </row>
    <row r="898" spans="1:1">
      <c r="A898" s="4" t="s">
        <v>913</v>
      </c>
    </row>
    <row r="899" spans="1:1">
      <c r="A899" s="4" t="s">
        <v>914</v>
      </c>
    </row>
    <row r="900" spans="1:1">
      <c r="A900" s="4" t="s">
        <v>915</v>
      </c>
    </row>
    <row r="901" spans="1:1">
      <c r="A901" s="4" t="s">
        <v>916</v>
      </c>
    </row>
    <row r="902" spans="1:1">
      <c r="A902" s="4" t="s">
        <v>917</v>
      </c>
    </row>
    <row r="903" spans="1:1">
      <c r="A903" s="4" t="s">
        <v>918</v>
      </c>
    </row>
    <row r="904" spans="1:1">
      <c r="A904" s="4" t="s">
        <v>919</v>
      </c>
    </row>
    <row r="905" spans="1:1">
      <c r="A905" s="4" t="s">
        <v>920</v>
      </c>
    </row>
    <row r="906" spans="1:1">
      <c r="A906" s="4" t="s">
        <v>921</v>
      </c>
    </row>
    <row r="907" spans="1:1">
      <c r="A907" s="4" t="s">
        <v>922</v>
      </c>
    </row>
    <row r="908" spans="1:1">
      <c r="A908" s="4" t="s">
        <v>923</v>
      </c>
    </row>
    <row r="909" spans="1:1">
      <c r="A909" s="4" t="s">
        <v>924</v>
      </c>
    </row>
    <row r="910" spans="1:1">
      <c r="A910" s="4" t="s">
        <v>925</v>
      </c>
    </row>
    <row r="911" spans="1:1">
      <c r="A911" s="4" t="s">
        <v>926</v>
      </c>
    </row>
    <row r="912" spans="1:1">
      <c r="A912" s="4" t="s">
        <v>927</v>
      </c>
    </row>
    <row r="913" spans="1:1">
      <c r="A913" s="4" t="s">
        <v>928</v>
      </c>
    </row>
    <row r="914" spans="1:1">
      <c r="A914" s="4" t="s">
        <v>929</v>
      </c>
    </row>
    <row r="915" spans="1:1">
      <c r="A915" s="4" t="s">
        <v>930</v>
      </c>
    </row>
    <row r="916" spans="1:1">
      <c r="A916" s="4" t="s">
        <v>931</v>
      </c>
    </row>
    <row r="917" spans="1:1">
      <c r="A917" s="4" t="s">
        <v>932</v>
      </c>
    </row>
    <row r="918" spans="1:1">
      <c r="A918" s="4" t="s">
        <v>933</v>
      </c>
    </row>
    <row r="919" spans="1:1">
      <c r="A919" s="4" t="s">
        <v>934</v>
      </c>
    </row>
    <row r="920" spans="1:1">
      <c r="A920" s="4" t="s">
        <v>935</v>
      </c>
    </row>
    <row r="921" spans="1:1">
      <c r="A921" s="4" t="s">
        <v>936</v>
      </c>
    </row>
    <row r="922" spans="1:1">
      <c r="A922" s="4" t="s">
        <v>937</v>
      </c>
    </row>
    <row r="923" spans="1:1">
      <c r="A923" s="4" t="s">
        <v>938</v>
      </c>
    </row>
    <row r="924" spans="1:1">
      <c r="A924" s="4" t="s">
        <v>939</v>
      </c>
    </row>
    <row r="925" spans="1:1">
      <c r="A925" s="4" t="s">
        <v>940</v>
      </c>
    </row>
    <row r="926" spans="1:1">
      <c r="A926" s="4" t="s">
        <v>941</v>
      </c>
    </row>
    <row r="927" spans="1:1">
      <c r="A927" s="4" t="s">
        <v>942</v>
      </c>
    </row>
    <row r="928" spans="1:1">
      <c r="A928" s="4" t="s">
        <v>943</v>
      </c>
    </row>
    <row r="929" spans="1:1">
      <c r="A929" s="4" t="s">
        <v>944</v>
      </c>
    </row>
    <row r="930" spans="1:1">
      <c r="A930" s="4" t="s">
        <v>945</v>
      </c>
    </row>
    <row r="931" spans="1:1">
      <c r="A931" s="4" t="s">
        <v>946</v>
      </c>
    </row>
    <row r="932" spans="1:1">
      <c r="A932" s="4" t="s">
        <v>947</v>
      </c>
    </row>
    <row r="933" spans="1:1">
      <c r="A933" s="4" t="s">
        <v>948</v>
      </c>
    </row>
    <row r="934" spans="1:1">
      <c r="A934" s="4" t="s">
        <v>949</v>
      </c>
    </row>
    <row r="935" spans="1:1">
      <c r="A935" s="4" t="s">
        <v>950</v>
      </c>
    </row>
    <row r="936" spans="1:1">
      <c r="A936" s="4" t="s">
        <v>951</v>
      </c>
    </row>
    <row r="937" spans="1:1">
      <c r="A937" s="4" t="s">
        <v>952</v>
      </c>
    </row>
    <row r="938" spans="1:1">
      <c r="A938" s="4" t="s">
        <v>953</v>
      </c>
    </row>
    <row r="939" spans="1:1">
      <c r="A939" s="4" t="s">
        <v>954</v>
      </c>
    </row>
    <row r="940" spans="1:1">
      <c r="A940" s="4" t="s">
        <v>955</v>
      </c>
    </row>
    <row r="941" spans="1:1">
      <c r="A941" s="4" t="s">
        <v>956</v>
      </c>
    </row>
    <row r="942" spans="1:1">
      <c r="A942" s="4" t="s">
        <v>957</v>
      </c>
    </row>
    <row r="943" spans="1:1">
      <c r="A943" s="4" t="s">
        <v>958</v>
      </c>
    </row>
    <row r="944" spans="1:1">
      <c r="A944" s="4" t="s">
        <v>959</v>
      </c>
    </row>
    <row r="945" spans="1:1">
      <c r="A945" s="4" t="s">
        <v>960</v>
      </c>
    </row>
    <row r="946" spans="1:1">
      <c r="A946" s="4" t="s">
        <v>961</v>
      </c>
    </row>
    <row r="947" spans="1:1">
      <c r="A947" s="4" t="s">
        <v>962</v>
      </c>
    </row>
    <row r="948" spans="1:1">
      <c r="A948" s="4" t="s">
        <v>963</v>
      </c>
    </row>
    <row r="949" spans="1:1">
      <c r="A949" s="4" t="s">
        <v>964</v>
      </c>
    </row>
    <row r="950" spans="1:1">
      <c r="A950" s="4" t="s">
        <v>965</v>
      </c>
    </row>
    <row r="951" spans="1:1">
      <c r="A951" s="4" t="s">
        <v>966</v>
      </c>
    </row>
    <row r="952" spans="1:1">
      <c r="A952" s="4" t="s">
        <v>967</v>
      </c>
    </row>
    <row r="953" spans="1:1">
      <c r="A953" s="4" t="s">
        <v>968</v>
      </c>
    </row>
    <row r="954" spans="1:1">
      <c r="A954" s="4" t="s">
        <v>969</v>
      </c>
    </row>
    <row r="955" spans="1:1">
      <c r="A955" s="4" t="s">
        <v>970</v>
      </c>
    </row>
    <row r="956" spans="1:1">
      <c r="A956" s="4" t="s">
        <v>971</v>
      </c>
    </row>
    <row r="957" spans="1:1">
      <c r="A957" s="4" t="s">
        <v>972</v>
      </c>
    </row>
    <row r="958" spans="1:1">
      <c r="A958" s="4" t="s">
        <v>973</v>
      </c>
    </row>
    <row r="959" spans="1:1">
      <c r="A959" s="4" t="s">
        <v>974</v>
      </c>
    </row>
    <row r="960" spans="1:1">
      <c r="A960" s="4" t="s">
        <v>975</v>
      </c>
    </row>
    <row r="961" spans="1:1">
      <c r="A961" s="4" t="s">
        <v>976</v>
      </c>
    </row>
    <row r="962" spans="1:1">
      <c r="A962" s="4" t="s">
        <v>977</v>
      </c>
    </row>
    <row r="963" spans="1:1">
      <c r="A963" s="4" t="s">
        <v>978</v>
      </c>
    </row>
    <row r="964" spans="1:1">
      <c r="A964" s="4" t="s">
        <v>979</v>
      </c>
    </row>
    <row r="965" spans="1:1">
      <c r="A965" s="4" t="s">
        <v>980</v>
      </c>
    </row>
    <row r="966" spans="1:1">
      <c r="A966" s="4" t="s">
        <v>981</v>
      </c>
    </row>
    <row r="967" spans="1:1">
      <c r="A967" s="4" t="s">
        <v>982</v>
      </c>
    </row>
    <row r="968" spans="1:1">
      <c r="A968" s="4" t="s">
        <v>983</v>
      </c>
    </row>
    <row r="969" spans="1:1">
      <c r="A969" s="4" t="s">
        <v>984</v>
      </c>
    </row>
    <row r="970" spans="1:1">
      <c r="A970" s="4" t="s">
        <v>985</v>
      </c>
    </row>
    <row r="971" spans="1:1">
      <c r="A971" s="4" t="s">
        <v>986</v>
      </c>
    </row>
    <row r="972" spans="1:1">
      <c r="A972" s="4" t="s">
        <v>987</v>
      </c>
    </row>
    <row r="973" spans="1:1">
      <c r="A973" s="4" t="s">
        <v>988</v>
      </c>
    </row>
    <row r="974" spans="1:1">
      <c r="A974" s="4" t="s">
        <v>989</v>
      </c>
    </row>
    <row r="975" spans="1:1">
      <c r="A975" s="4" t="s">
        <v>990</v>
      </c>
    </row>
    <row r="976" spans="1:1">
      <c r="A976" s="4" t="s">
        <v>991</v>
      </c>
    </row>
    <row r="977" spans="1:1">
      <c r="A977" s="4" t="s">
        <v>992</v>
      </c>
    </row>
    <row r="978" spans="1:1">
      <c r="A978" s="4" t="s">
        <v>993</v>
      </c>
    </row>
    <row r="979" spans="1:1">
      <c r="A979" s="4" t="s">
        <v>994</v>
      </c>
    </row>
    <row r="980" spans="1:1">
      <c r="A980" s="4" t="s">
        <v>995</v>
      </c>
    </row>
    <row r="981" spans="1:1">
      <c r="A981" s="4" t="s">
        <v>996</v>
      </c>
    </row>
    <row r="982" spans="1:1">
      <c r="A982" s="4" t="s">
        <v>997</v>
      </c>
    </row>
    <row r="983" spans="1:1">
      <c r="A983" s="4" t="s">
        <v>998</v>
      </c>
    </row>
    <row r="984" spans="1:1">
      <c r="A984" s="4" t="s">
        <v>999</v>
      </c>
    </row>
    <row r="985" spans="1:1">
      <c r="A985" s="4" t="s">
        <v>1000</v>
      </c>
    </row>
    <row r="986" spans="1:1">
      <c r="A986" s="4" t="s">
        <v>1001</v>
      </c>
    </row>
    <row r="987" spans="1:1">
      <c r="A987" s="4" t="s">
        <v>1002</v>
      </c>
    </row>
    <row r="988" spans="1:1">
      <c r="A988" s="4" t="s">
        <v>1003</v>
      </c>
    </row>
    <row r="989" spans="1:1">
      <c r="A989" s="4" t="s">
        <v>1004</v>
      </c>
    </row>
    <row r="990" spans="1:1">
      <c r="A990" s="4" t="s">
        <v>1005</v>
      </c>
    </row>
    <row r="991" spans="1:1">
      <c r="A991" s="4" t="s">
        <v>1006</v>
      </c>
    </row>
    <row r="992" spans="1:1">
      <c r="A992" s="4" t="s">
        <v>1007</v>
      </c>
    </row>
    <row r="993" spans="1:1">
      <c r="A993" s="4" t="s">
        <v>1008</v>
      </c>
    </row>
    <row r="994" spans="1:1">
      <c r="A994" s="4" t="s">
        <v>1009</v>
      </c>
    </row>
    <row r="995" spans="1:1">
      <c r="A995" s="4" t="s">
        <v>1010</v>
      </c>
    </row>
    <row r="996" spans="1:1">
      <c r="A996" s="4" t="s">
        <v>1011</v>
      </c>
    </row>
    <row r="997" spans="1:1">
      <c r="A997" s="4" t="s">
        <v>1012</v>
      </c>
    </row>
    <row r="998" spans="1:1">
      <c r="A998" s="4" t="s">
        <v>1013</v>
      </c>
    </row>
    <row r="999" spans="1:1">
      <c r="A999" s="4" t="s">
        <v>1014</v>
      </c>
    </row>
    <row r="1000" spans="1:1">
      <c r="A1000" s="4" t="s">
        <v>1015</v>
      </c>
    </row>
    <row r="1001" spans="1:1">
      <c r="A1001" s="4" t="s">
        <v>1016</v>
      </c>
    </row>
    <row r="1002" spans="1:1">
      <c r="A1002" s="4" t="s">
        <v>1017</v>
      </c>
    </row>
    <row r="1003" spans="1:1">
      <c r="A1003" s="4" t="s">
        <v>1018</v>
      </c>
    </row>
    <row r="1004" spans="1:1">
      <c r="A1004" s="4" t="s">
        <v>1019</v>
      </c>
    </row>
    <row r="1005" spans="1:1">
      <c r="A1005" s="4" t="s">
        <v>1020</v>
      </c>
    </row>
    <row r="1006" spans="1:1">
      <c r="A1006" s="4" t="s">
        <v>1021</v>
      </c>
    </row>
    <row r="1007" spans="1:1">
      <c r="A1007" s="4" t="s">
        <v>1022</v>
      </c>
    </row>
    <row r="1008" spans="1:1">
      <c r="A1008" s="4" t="s">
        <v>1023</v>
      </c>
    </row>
    <row r="1009" spans="1:1">
      <c r="A1009" s="4" t="s">
        <v>1024</v>
      </c>
    </row>
    <row r="1010" spans="1:1">
      <c r="A1010" s="4" t="s">
        <v>1025</v>
      </c>
    </row>
    <row r="1011" spans="1:1">
      <c r="A1011" s="4" t="s">
        <v>1026</v>
      </c>
    </row>
    <row r="1012" spans="1:1">
      <c r="A1012" s="4" t="s">
        <v>1027</v>
      </c>
    </row>
    <row r="1013" spans="1:1">
      <c r="A1013" s="4" t="s">
        <v>1028</v>
      </c>
    </row>
    <row r="1014" spans="1:1">
      <c r="A1014" s="4" t="s">
        <v>1029</v>
      </c>
    </row>
    <row r="1015" spans="1:1">
      <c r="A1015" s="4" t="s">
        <v>1030</v>
      </c>
    </row>
    <row r="1016" spans="1:1">
      <c r="A1016" s="4" t="s">
        <v>1031</v>
      </c>
    </row>
    <row r="1017" spans="1:1">
      <c r="A1017" s="4" t="s">
        <v>1032</v>
      </c>
    </row>
    <row r="1018" spans="1:1">
      <c r="A1018" s="4" t="s">
        <v>1033</v>
      </c>
    </row>
    <row r="1019" spans="1:1">
      <c r="A1019" s="4" t="s">
        <v>1034</v>
      </c>
    </row>
    <row r="1020" spans="1:1">
      <c r="A1020" s="4" t="s">
        <v>1035</v>
      </c>
    </row>
    <row r="1021" spans="1:1">
      <c r="A1021" s="4" t="s">
        <v>1036</v>
      </c>
    </row>
    <row r="1022" spans="1:1">
      <c r="A1022" s="4" t="s">
        <v>1037</v>
      </c>
    </row>
    <row r="1023" spans="1:1">
      <c r="A1023" s="4" t="s">
        <v>1038</v>
      </c>
    </row>
    <row r="1024" spans="1:1">
      <c r="A1024" s="4" t="s">
        <v>1039</v>
      </c>
    </row>
    <row r="1025" spans="1:1">
      <c r="A1025" s="4" t="s">
        <v>1040</v>
      </c>
    </row>
    <row r="1026" spans="1:1">
      <c r="A1026" s="4" t="s">
        <v>1041</v>
      </c>
    </row>
    <row r="1027" spans="1:1">
      <c r="A1027" s="4" t="s">
        <v>1042</v>
      </c>
    </row>
    <row r="1028" spans="1:1">
      <c r="A1028" s="4" t="s">
        <v>1043</v>
      </c>
    </row>
    <row r="1029" spans="1:1">
      <c r="A1029" s="4" t="s">
        <v>1044</v>
      </c>
    </row>
    <row r="1030" spans="1:1">
      <c r="A1030" s="4" t="s">
        <v>1045</v>
      </c>
    </row>
    <row r="1031" spans="1:1">
      <c r="A1031" s="4" t="s">
        <v>1046</v>
      </c>
    </row>
    <row r="1032" spans="1:1">
      <c r="A1032" s="4" t="s">
        <v>1047</v>
      </c>
    </row>
    <row r="1033" spans="1:1">
      <c r="A1033" s="4" t="s">
        <v>1048</v>
      </c>
    </row>
    <row r="1034" spans="1:1">
      <c r="A1034" s="4" t="s">
        <v>1049</v>
      </c>
    </row>
    <row r="1035" spans="1:1">
      <c r="A1035" s="4" t="s">
        <v>1050</v>
      </c>
    </row>
    <row r="1036" spans="1:1">
      <c r="A1036" s="4" t="s">
        <v>1051</v>
      </c>
    </row>
    <row r="1037" spans="1:1">
      <c r="A1037" s="4" t="s">
        <v>1052</v>
      </c>
    </row>
    <row r="1038" spans="1:1">
      <c r="A1038" s="4" t="s">
        <v>1053</v>
      </c>
    </row>
    <row r="1039" spans="1:1">
      <c r="A1039" s="4" t="s">
        <v>1054</v>
      </c>
    </row>
    <row r="1040" spans="1:1">
      <c r="A1040" s="4" t="s">
        <v>1055</v>
      </c>
    </row>
    <row r="1041" spans="1:1">
      <c r="A1041" s="4" t="s">
        <v>1056</v>
      </c>
    </row>
    <row r="1042" spans="1:1">
      <c r="A1042" s="4" t="s">
        <v>1057</v>
      </c>
    </row>
    <row r="1043" spans="1:1">
      <c r="A1043" s="4" t="s">
        <v>1058</v>
      </c>
    </row>
    <row r="1044" spans="1:1">
      <c r="A1044" s="4" t="s">
        <v>1059</v>
      </c>
    </row>
    <row r="1045" spans="1:1">
      <c r="A1045" s="4" t="s">
        <v>1060</v>
      </c>
    </row>
    <row r="1046" spans="1:1">
      <c r="A1046" s="4" t="s">
        <v>1061</v>
      </c>
    </row>
    <row r="1047" spans="1:1">
      <c r="A1047" s="4" t="s">
        <v>1062</v>
      </c>
    </row>
    <row r="1048" spans="1:1">
      <c r="A1048" s="4" t="s">
        <v>1063</v>
      </c>
    </row>
    <row r="1049" spans="1:1">
      <c r="A1049" s="4" t="s">
        <v>1064</v>
      </c>
    </row>
    <row r="1050" spans="1:1">
      <c r="A1050" s="4" t="s">
        <v>1065</v>
      </c>
    </row>
    <row r="1051" spans="1:1">
      <c r="A1051" s="4" t="s">
        <v>1066</v>
      </c>
    </row>
    <row r="1052" spans="1:1">
      <c r="A1052" s="4" t="s">
        <v>1067</v>
      </c>
    </row>
    <row r="1053" spans="1:1">
      <c r="A1053" s="4" t="s">
        <v>1068</v>
      </c>
    </row>
    <row r="1054" spans="1:1">
      <c r="A1054" s="4" t="s">
        <v>1069</v>
      </c>
    </row>
    <row r="1055" spans="1:1">
      <c r="A1055" s="4" t="s">
        <v>1070</v>
      </c>
    </row>
    <row r="1056" spans="1:1">
      <c r="A1056" s="4" t="s">
        <v>1071</v>
      </c>
    </row>
    <row r="1057" spans="1:1">
      <c r="A1057" s="4" t="s">
        <v>1072</v>
      </c>
    </row>
    <row r="1058" spans="1:1">
      <c r="A1058" s="4" t="s">
        <v>1073</v>
      </c>
    </row>
    <row r="1059" spans="1:1">
      <c r="A1059" s="4" t="s">
        <v>1074</v>
      </c>
    </row>
    <row r="1060" spans="1:1">
      <c r="A1060" s="4" t="s">
        <v>1075</v>
      </c>
    </row>
    <row r="1061" spans="1:1">
      <c r="A1061" s="4" t="s">
        <v>1076</v>
      </c>
    </row>
    <row r="1062" spans="1:1">
      <c r="A1062" s="4" t="s">
        <v>1077</v>
      </c>
    </row>
    <row r="1063" spans="1:1">
      <c r="A1063" s="4" t="s">
        <v>1078</v>
      </c>
    </row>
    <row r="1064" spans="1:1">
      <c r="A1064" s="4" t="s">
        <v>1079</v>
      </c>
    </row>
    <row r="1065" spans="1:1">
      <c r="A1065" s="4" t="s">
        <v>1080</v>
      </c>
    </row>
    <row r="1066" spans="1:1">
      <c r="A1066" s="4" t="s">
        <v>1081</v>
      </c>
    </row>
    <row r="1067" spans="1:1">
      <c r="A1067" s="4" t="s">
        <v>1082</v>
      </c>
    </row>
    <row r="1068" spans="1:1">
      <c r="A1068" s="4" t="s">
        <v>1083</v>
      </c>
    </row>
    <row r="1069" spans="1:1">
      <c r="A1069" s="4" t="s">
        <v>1084</v>
      </c>
    </row>
    <row r="1070" spans="1:1">
      <c r="A1070" s="4" t="s">
        <v>1085</v>
      </c>
    </row>
    <row r="1071" spans="1:1">
      <c r="A1071" s="4" t="s">
        <v>1086</v>
      </c>
    </row>
    <row r="1072" spans="1:1">
      <c r="A1072" s="4" t="s">
        <v>1087</v>
      </c>
    </row>
    <row r="1073" spans="1:1">
      <c r="A1073" s="4" t="s">
        <v>1088</v>
      </c>
    </row>
    <row r="1074" spans="1:1">
      <c r="A1074" s="4" t="s">
        <v>1089</v>
      </c>
    </row>
    <row r="1075" spans="1:1">
      <c r="A1075" s="4" t="s">
        <v>1090</v>
      </c>
    </row>
    <row r="1076" spans="1:1">
      <c r="A1076" s="4" t="s">
        <v>1091</v>
      </c>
    </row>
    <row r="1077" spans="1:1">
      <c r="A1077" s="4" t="s">
        <v>1092</v>
      </c>
    </row>
    <row r="1078" spans="1:1">
      <c r="A1078" s="4" t="s">
        <v>1093</v>
      </c>
    </row>
    <row r="1079" spans="1:1">
      <c r="A1079" s="4" t="s">
        <v>1094</v>
      </c>
    </row>
    <row r="1080" spans="1:1">
      <c r="A1080" s="4" t="s">
        <v>1095</v>
      </c>
    </row>
    <row r="1081" spans="1:1">
      <c r="A1081" s="4" t="s">
        <v>1096</v>
      </c>
    </row>
    <row r="1082" spans="1:1">
      <c r="A1082" s="4" t="s">
        <v>1097</v>
      </c>
    </row>
    <row r="1083" spans="1:1">
      <c r="A1083" s="4" t="s">
        <v>1098</v>
      </c>
    </row>
    <row r="1084" spans="1:1">
      <c r="A1084" s="4" t="s">
        <v>1099</v>
      </c>
    </row>
    <row r="1085" spans="1:1">
      <c r="A1085" s="4" t="s">
        <v>1100</v>
      </c>
    </row>
    <row r="1086" spans="1:1">
      <c r="A1086" s="4" t="s">
        <v>1101</v>
      </c>
    </row>
    <row r="1087" spans="1:1">
      <c r="A1087" s="4" t="s">
        <v>1102</v>
      </c>
    </row>
    <row r="1088" spans="1:1">
      <c r="A1088" s="4" t="s">
        <v>1103</v>
      </c>
    </row>
    <row r="1089" spans="1:1">
      <c r="A1089" s="4" t="s">
        <v>1104</v>
      </c>
    </row>
    <row r="1090" spans="1:1">
      <c r="A1090" s="4" t="s">
        <v>1105</v>
      </c>
    </row>
    <row r="1091" spans="1:1">
      <c r="A1091" s="4" t="s">
        <v>1106</v>
      </c>
    </row>
    <row r="1092" spans="1:1">
      <c r="A1092" s="4" t="s">
        <v>1107</v>
      </c>
    </row>
    <row r="1093" spans="1:1">
      <c r="A1093" s="4" t="s">
        <v>1108</v>
      </c>
    </row>
    <row r="1094" spans="1:1">
      <c r="A1094" s="4" t="s">
        <v>1109</v>
      </c>
    </row>
    <row r="1095" spans="1:1">
      <c r="A1095" s="4" t="s">
        <v>1110</v>
      </c>
    </row>
    <row r="1096" spans="1:1">
      <c r="A1096" s="4" t="s">
        <v>1111</v>
      </c>
    </row>
    <row r="1097" spans="1:1">
      <c r="A1097" s="4" t="s">
        <v>1112</v>
      </c>
    </row>
    <row r="1098" spans="1:1">
      <c r="A1098" s="4" t="s">
        <v>1113</v>
      </c>
    </row>
    <row r="1099" spans="1:1">
      <c r="A1099" s="4" t="s">
        <v>1114</v>
      </c>
    </row>
    <row r="1100" spans="1:1">
      <c r="A1100" s="4" t="s">
        <v>1115</v>
      </c>
    </row>
    <row r="1101" spans="1:1">
      <c r="A1101" s="4" t="s">
        <v>1116</v>
      </c>
    </row>
    <row r="1102" spans="1:1">
      <c r="A1102" s="4" t="s">
        <v>1117</v>
      </c>
    </row>
    <row r="1103" spans="1:1">
      <c r="A1103" s="4" t="s">
        <v>1118</v>
      </c>
    </row>
    <row r="1104" spans="1:1">
      <c r="A1104" s="4" t="s">
        <v>1119</v>
      </c>
    </row>
    <row r="1105" spans="1:1">
      <c r="A1105" s="4" t="s">
        <v>1120</v>
      </c>
    </row>
    <row r="1106" spans="1:1">
      <c r="A1106" s="4" t="s">
        <v>1121</v>
      </c>
    </row>
    <row r="1107" spans="1:1">
      <c r="A1107" s="4" t="s">
        <v>1122</v>
      </c>
    </row>
    <row r="1108" spans="1:1">
      <c r="A1108" s="4" t="s">
        <v>1123</v>
      </c>
    </row>
    <row r="1109" spans="1:1">
      <c r="A1109" s="4" t="s">
        <v>1124</v>
      </c>
    </row>
    <row r="1110" spans="1:1">
      <c r="A1110" s="4" t="s">
        <v>1125</v>
      </c>
    </row>
    <row r="1111" spans="1:1">
      <c r="A1111" s="4" t="s">
        <v>1126</v>
      </c>
    </row>
    <row r="1112" spans="1:1">
      <c r="A1112" s="4" t="s">
        <v>1127</v>
      </c>
    </row>
    <row r="1113" spans="1:1">
      <c r="A1113" s="4" t="s">
        <v>1128</v>
      </c>
    </row>
    <row r="1114" spans="1:1">
      <c r="A1114" s="4" t="s">
        <v>1129</v>
      </c>
    </row>
    <row r="1115" spans="1:1">
      <c r="A1115" s="4" t="s">
        <v>1130</v>
      </c>
    </row>
    <row r="1116" spans="1:1">
      <c r="A1116" s="4" t="s">
        <v>1131</v>
      </c>
    </row>
    <row r="1117" spans="1:1">
      <c r="A1117" s="4" t="s">
        <v>1132</v>
      </c>
    </row>
    <row r="1118" spans="1:1">
      <c r="A1118" s="4" t="s">
        <v>1133</v>
      </c>
    </row>
    <row r="1119" spans="1:1">
      <c r="A1119" s="4" t="s">
        <v>1134</v>
      </c>
    </row>
    <row r="1120" spans="1:1">
      <c r="A1120" s="4" t="s">
        <v>1135</v>
      </c>
    </row>
    <row r="1121" spans="1:1">
      <c r="A1121" s="4" t="s">
        <v>1136</v>
      </c>
    </row>
    <row r="1122" spans="1:1">
      <c r="A1122" s="4" t="s">
        <v>1137</v>
      </c>
    </row>
    <row r="1123" spans="1:1">
      <c r="A1123" s="4" t="s">
        <v>1138</v>
      </c>
    </row>
    <row r="1124" spans="1:1">
      <c r="A1124" s="4" t="s">
        <v>1139</v>
      </c>
    </row>
    <row r="1125" spans="1:1">
      <c r="A1125" s="4" t="s">
        <v>1140</v>
      </c>
    </row>
    <row r="1126" spans="1:1">
      <c r="A1126" s="4" t="s">
        <v>1141</v>
      </c>
    </row>
    <row r="1127" spans="1:1">
      <c r="A1127" s="4" t="s">
        <v>1142</v>
      </c>
    </row>
    <row r="1128" spans="1:1">
      <c r="A1128" s="4" t="s">
        <v>1143</v>
      </c>
    </row>
    <row r="1129" spans="1:1">
      <c r="A1129" s="4" t="s">
        <v>1144</v>
      </c>
    </row>
    <row r="1130" spans="1:1">
      <c r="A1130" s="4" t="s">
        <v>1145</v>
      </c>
    </row>
    <row r="1131" spans="1:1">
      <c r="A1131" s="4" t="s">
        <v>1146</v>
      </c>
    </row>
    <row r="1132" spans="1:1">
      <c r="A1132" s="4" t="s">
        <v>1147</v>
      </c>
    </row>
    <row r="1133" spans="1:1">
      <c r="A1133" s="4" t="s">
        <v>1148</v>
      </c>
    </row>
    <row r="1134" spans="1:1">
      <c r="A1134" s="4" t="s">
        <v>1149</v>
      </c>
    </row>
    <row r="1135" spans="1:1">
      <c r="A1135" s="4" t="s">
        <v>1150</v>
      </c>
    </row>
    <row r="1136" spans="1:1">
      <c r="A1136" s="4" t="s">
        <v>1151</v>
      </c>
    </row>
    <row r="1137" spans="1:1">
      <c r="A1137" s="4" t="s">
        <v>1152</v>
      </c>
    </row>
    <row r="1138" spans="1:1">
      <c r="A1138" s="4" t="s">
        <v>1153</v>
      </c>
    </row>
    <row r="1139" spans="1:1">
      <c r="A1139" s="4" t="s">
        <v>1154</v>
      </c>
    </row>
    <row r="1140" spans="1:1">
      <c r="A1140" s="4" t="s">
        <v>1155</v>
      </c>
    </row>
    <row r="1141" spans="1:1">
      <c r="A1141" s="4" t="s">
        <v>1156</v>
      </c>
    </row>
    <row r="1142" spans="1:1">
      <c r="A1142" s="4" t="s">
        <v>1157</v>
      </c>
    </row>
    <row r="1143" spans="1:1">
      <c r="A1143" s="4" t="s">
        <v>1158</v>
      </c>
    </row>
    <row r="1144" spans="1:1">
      <c r="A1144" s="4" t="s">
        <v>1159</v>
      </c>
    </row>
    <row r="1145" spans="1:1">
      <c r="A1145" s="4" t="s">
        <v>1160</v>
      </c>
    </row>
    <row r="1146" spans="1:1">
      <c r="A1146" s="4" t="s">
        <v>1161</v>
      </c>
    </row>
    <row r="1147" spans="1:1">
      <c r="A1147" s="4" t="s">
        <v>1162</v>
      </c>
    </row>
    <row r="1148" spans="1:1">
      <c r="A1148" s="4" t="s">
        <v>1163</v>
      </c>
    </row>
    <row r="1149" spans="1:1">
      <c r="A1149" s="4" t="s">
        <v>1164</v>
      </c>
    </row>
    <row r="1150" spans="1:1">
      <c r="A1150" s="4" t="s">
        <v>1165</v>
      </c>
    </row>
    <row r="1151" spans="1:1">
      <c r="A1151" s="4" t="s">
        <v>1166</v>
      </c>
    </row>
    <row r="1152" spans="1:1">
      <c r="A1152" s="4" t="s">
        <v>1167</v>
      </c>
    </row>
    <row r="1153" spans="1:1">
      <c r="A1153" s="4" t="s">
        <v>1168</v>
      </c>
    </row>
    <row r="1154" spans="1:1">
      <c r="A1154" s="4" t="s">
        <v>1169</v>
      </c>
    </row>
    <row r="1155" spans="1:1">
      <c r="A1155" s="4" t="s">
        <v>1170</v>
      </c>
    </row>
    <row r="1156" spans="1:1">
      <c r="A1156" s="4" t="s">
        <v>1171</v>
      </c>
    </row>
    <row r="1157" spans="1:1">
      <c r="A1157" s="4" t="s">
        <v>1172</v>
      </c>
    </row>
    <row r="1158" spans="1:1">
      <c r="A1158" s="4" t="s">
        <v>1173</v>
      </c>
    </row>
    <row r="1159" spans="1:1">
      <c r="A1159" s="4" t="s">
        <v>1174</v>
      </c>
    </row>
    <row r="1160" spans="1:1">
      <c r="A1160" s="4" t="s">
        <v>1175</v>
      </c>
    </row>
    <row r="1161" spans="1:1">
      <c r="A1161" s="4" t="s">
        <v>1176</v>
      </c>
    </row>
    <row r="1162" spans="1:1">
      <c r="A1162" s="4" t="s">
        <v>1177</v>
      </c>
    </row>
    <row r="1163" spans="1:1">
      <c r="A1163" s="4" t="s">
        <v>1178</v>
      </c>
    </row>
    <row r="1164" spans="1:1">
      <c r="A1164" s="4" t="s">
        <v>1179</v>
      </c>
    </row>
    <row r="1165" spans="1:1">
      <c r="A1165" s="4" t="s">
        <v>1180</v>
      </c>
    </row>
    <row r="1166" spans="1:1">
      <c r="A1166" s="4" t="s">
        <v>1181</v>
      </c>
    </row>
    <row r="1167" spans="1:1">
      <c r="A1167" s="4" t="s">
        <v>1182</v>
      </c>
    </row>
    <row r="1168" spans="1:1">
      <c r="A1168" s="4" t="s">
        <v>1183</v>
      </c>
    </row>
    <row r="1169" spans="1:1">
      <c r="A1169" s="4" t="s">
        <v>1184</v>
      </c>
    </row>
    <row r="1170" spans="1:1">
      <c r="A1170" s="4" t="s">
        <v>1185</v>
      </c>
    </row>
    <row r="1171" spans="1:1">
      <c r="A1171" s="4" t="s">
        <v>1186</v>
      </c>
    </row>
    <row r="1172" spans="1:1">
      <c r="A1172" s="4" t="s">
        <v>1187</v>
      </c>
    </row>
    <row r="1173" spans="1:1">
      <c r="A1173" s="4" t="s">
        <v>1188</v>
      </c>
    </row>
    <row r="1174" spans="1:1">
      <c r="A1174" s="4" t="s">
        <v>1189</v>
      </c>
    </row>
    <row r="1175" spans="1:1">
      <c r="A1175" s="4" t="s">
        <v>1190</v>
      </c>
    </row>
    <row r="1176" spans="1:1">
      <c r="A1176" s="4" t="s">
        <v>1191</v>
      </c>
    </row>
    <row r="1177" spans="1:1">
      <c r="A1177" s="4" t="s">
        <v>1192</v>
      </c>
    </row>
    <row r="1178" spans="1:1">
      <c r="A1178" s="4" t="s">
        <v>1193</v>
      </c>
    </row>
    <row r="1179" spans="1:1">
      <c r="A1179" s="4" t="s">
        <v>1194</v>
      </c>
    </row>
    <row r="1180" spans="1:1">
      <c r="A1180" s="4" t="s">
        <v>1195</v>
      </c>
    </row>
    <row r="1181" spans="1:1">
      <c r="A1181" s="4" t="s">
        <v>1196</v>
      </c>
    </row>
    <row r="1182" spans="1:1">
      <c r="A1182" s="4" t="s">
        <v>1197</v>
      </c>
    </row>
    <row r="1183" spans="1:1">
      <c r="A1183" s="4" t="s">
        <v>1198</v>
      </c>
    </row>
    <row r="1184" spans="1:1">
      <c r="A1184" s="4" t="s">
        <v>1199</v>
      </c>
    </row>
    <row r="1185" spans="1:1">
      <c r="A1185" s="4" t="s">
        <v>1200</v>
      </c>
    </row>
    <row r="1186" spans="1:1">
      <c r="A1186" s="4" t="s">
        <v>1201</v>
      </c>
    </row>
    <row r="1187" spans="1:1">
      <c r="A1187" s="4" t="s">
        <v>1202</v>
      </c>
    </row>
    <row r="1188" spans="1:1">
      <c r="A1188" s="4" t="s">
        <v>1203</v>
      </c>
    </row>
    <row r="1189" spans="1:1">
      <c r="A1189" s="4" t="s">
        <v>1204</v>
      </c>
    </row>
    <row r="1190" spans="1:1">
      <c r="A1190" s="4" t="s">
        <v>1205</v>
      </c>
    </row>
    <row r="1191" spans="1:1">
      <c r="A1191" s="4" t="s">
        <v>1206</v>
      </c>
    </row>
    <row r="1192" spans="1:1">
      <c r="A1192" s="4" t="s">
        <v>1207</v>
      </c>
    </row>
    <row r="1193" spans="1:1">
      <c r="A1193" s="4" t="s">
        <v>1208</v>
      </c>
    </row>
    <row r="1194" spans="1:1">
      <c r="A1194" s="4" t="s">
        <v>1209</v>
      </c>
    </row>
    <row r="1195" spans="1:1">
      <c r="A1195" s="4" t="s">
        <v>1210</v>
      </c>
    </row>
    <row r="1196" spans="1:1">
      <c r="A1196" s="4" t="s">
        <v>1211</v>
      </c>
    </row>
    <row r="1197" spans="1:1">
      <c r="A1197" s="4" t="s">
        <v>1212</v>
      </c>
    </row>
    <row r="1198" spans="1:1">
      <c r="A1198" s="4" t="s">
        <v>1213</v>
      </c>
    </row>
    <row r="1199" spans="1:1">
      <c r="A1199" s="4" t="s">
        <v>1214</v>
      </c>
    </row>
    <row r="1200" spans="1:1">
      <c r="A1200" s="4" t="s">
        <v>1215</v>
      </c>
    </row>
    <row r="1201" spans="1:1">
      <c r="A1201" s="4" t="s">
        <v>1216</v>
      </c>
    </row>
    <row r="1202" spans="1:1">
      <c r="A1202" s="4" t="s">
        <v>1217</v>
      </c>
    </row>
    <row r="1203" spans="1:1">
      <c r="A1203" s="4" t="s">
        <v>1218</v>
      </c>
    </row>
    <row r="1204" spans="1:1">
      <c r="A1204" s="4" t="s">
        <v>1219</v>
      </c>
    </row>
    <row r="1205" spans="1:1">
      <c r="A1205" s="4" t="s">
        <v>1220</v>
      </c>
    </row>
    <row r="1206" spans="1:1">
      <c r="A1206" s="4" t="s">
        <v>1221</v>
      </c>
    </row>
    <row r="1207" spans="1:1">
      <c r="A1207" s="4" t="s">
        <v>1222</v>
      </c>
    </row>
    <row r="1208" spans="1:1">
      <c r="A1208" s="4" t="s">
        <v>1223</v>
      </c>
    </row>
    <row r="1209" spans="1:1">
      <c r="A1209" s="4" t="s">
        <v>1224</v>
      </c>
    </row>
    <row r="1210" spans="1:1">
      <c r="A1210" s="4" t="s">
        <v>1225</v>
      </c>
    </row>
    <row r="1211" spans="1:1">
      <c r="A1211" s="4" t="s">
        <v>1226</v>
      </c>
    </row>
    <row r="1212" spans="1:1">
      <c r="A1212" s="4" t="s">
        <v>1227</v>
      </c>
    </row>
    <row r="1213" spans="1:1">
      <c r="A1213" s="4" t="s">
        <v>1228</v>
      </c>
    </row>
    <row r="1214" spans="1:1">
      <c r="A1214" s="4" t="s">
        <v>1229</v>
      </c>
    </row>
    <row r="1215" spans="1:1">
      <c r="A1215" s="4" t="s">
        <v>1230</v>
      </c>
    </row>
    <row r="1216" spans="1:1">
      <c r="A1216" s="4" t="s">
        <v>1231</v>
      </c>
    </row>
    <row r="1217" spans="1:1">
      <c r="A1217" s="4" t="s">
        <v>1232</v>
      </c>
    </row>
    <row r="1218" spans="1:1">
      <c r="A1218" s="4" t="s">
        <v>1233</v>
      </c>
    </row>
    <row r="1219" spans="1:1">
      <c r="A1219" s="4" t="s">
        <v>1234</v>
      </c>
    </row>
    <row r="1220" spans="1:1">
      <c r="A1220" s="4" t="s">
        <v>1235</v>
      </c>
    </row>
    <row r="1221" spans="1:1">
      <c r="A1221" s="4" t="s">
        <v>1236</v>
      </c>
    </row>
    <row r="1222" spans="1:1">
      <c r="A1222" s="4" t="s">
        <v>1237</v>
      </c>
    </row>
    <row r="1223" spans="1:1">
      <c r="A1223" s="4" t="s">
        <v>1238</v>
      </c>
    </row>
    <row r="1224" spans="1:1">
      <c r="A1224" s="4" t="s">
        <v>1239</v>
      </c>
    </row>
    <row r="1225" spans="1:1">
      <c r="A1225" s="4" t="s">
        <v>1240</v>
      </c>
    </row>
    <row r="1226" spans="1:1">
      <c r="A1226" s="4" t="s">
        <v>1241</v>
      </c>
    </row>
    <row r="1227" spans="1:1">
      <c r="A1227" s="4" t="s">
        <v>1242</v>
      </c>
    </row>
    <row r="1228" spans="1:1">
      <c r="A1228" s="4" t="s">
        <v>1243</v>
      </c>
    </row>
    <row r="1229" spans="1:1">
      <c r="A1229" s="4" t="s">
        <v>1244</v>
      </c>
    </row>
    <row r="1230" spans="1:1">
      <c r="A1230" s="4" t="s">
        <v>1245</v>
      </c>
    </row>
    <row r="1231" spans="1:1">
      <c r="A1231" s="4" t="s">
        <v>1246</v>
      </c>
    </row>
    <row r="1232" spans="1:1">
      <c r="A1232" s="4" t="s">
        <v>1247</v>
      </c>
    </row>
    <row r="1233" spans="1:1">
      <c r="A1233" s="4" t="s">
        <v>1248</v>
      </c>
    </row>
    <row r="1234" spans="1:1">
      <c r="A1234" s="4" t="s">
        <v>1249</v>
      </c>
    </row>
    <row r="1235" spans="1:1">
      <c r="A1235" s="4" t="s">
        <v>1250</v>
      </c>
    </row>
    <row r="1236" spans="1:1">
      <c r="A1236" s="4" t="s">
        <v>1251</v>
      </c>
    </row>
    <row r="1237" spans="1:1">
      <c r="A1237" s="4" t="s">
        <v>1252</v>
      </c>
    </row>
    <row r="1238" spans="1:1">
      <c r="A1238" s="4" t="s">
        <v>1253</v>
      </c>
    </row>
    <row r="1239" spans="1:1">
      <c r="A1239" s="4" t="s">
        <v>1254</v>
      </c>
    </row>
    <row r="1240" spans="1:1">
      <c r="A1240" s="4" t="s">
        <v>1255</v>
      </c>
    </row>
    <row r="1241" spans="1:1">
      <c r="A1241" s="4" t="s">
        <v>1256</v>
      </c>
    </row>
    <row r="1242" spans="1:1">
      <c r="A1242" s="4" t="s">
        <v>1257</v>
      </c>
    </row>
    <row r="1243" spans="1:1">
      <c r="A1243" s="4" t="s">
        <v>1258</v>
      </c>
    </row>
    <row r="1244" spans="1:1">
      <c r="A1244" s="4" t="s">
        <v>1259</v>
      </c>
    </row>
    <row r="1245" spans="1:1">
      <c r="A1245" s="4" t="s">
        <v>1260</v>
      </c>
    </row>
    <row r="1246" spans="1:1">
      <c r="A1246" s="4" t="s">
        <v>1261</v>
      </c>
    </row>
    <row r="1247" spans="1:1">
      <c r="A1247" s="4" t="s">
        <v>1262</v>
      </c>
    </row>
    <row r="1248" spans="1:1">
      <c r="A1248" s="4" t="s">
        <v>1263</v>
      </c>
    </row>
    <row r="1249" spans="1:1">
      <c r="A1249" s="4" t="s">
        <v>1264</v>
      </c>
    </row>
    <row r="1250" spans="1:1">
      <c r="A1250" s="4" t="s">
        <v>1265</v>
      </c>
    </row>
    <row r="1251" spans="1:1">
      <c r="A1251" s="4" t="s">
        <v>1266</v>
      </c>
    </row>
    <row r="1252" spans="1:1">
      <c r="A1252" s="4" t="s">
        <v>1267</v>
      </c>
    </row>
    <row r="1253" spans="1:1">
      <c r="A1253" s="4" t="s">
        <v>1268</v>
      </c>
    </row>
    <row r="1254" spans="1:1">
      <c r="A1254" s="4" t="s">
        <v>1269</v>
      </c>
    </row>
    <row r="1255" spans="1:1">
      <c r="A1255" s="4" t="s">
        <v>1270</v>
      </c>
    </row>
    <row r="1256" spans="1:1">
      <c r="A1256" s="4" t="s">
        <v>1271</v>
      </c>
    </row>
    <row r="1257" spans="1:1">
      <c r="A1257" s="4" t="s">
        <v>1272</v>
      </c>
    </row>
    <row r="1258" spans="1:1">
      <c r="A1258" s="4" t="s">
        <v>1273</v>
      </c>
    </row>
    <row r="1259" spans="1:1">
      <c r="A1259" s="4" t="s">
        <v>1274</v>
      </c>
    </row>
    <row r="1260" spans="1:1">
      <c r="A1260" s="4" t="s">
        <v>1275</v>
      </c>
    </row>
    <row r="1261" spans="1:1">
      <c r="A1261" s="4" t="s">
        <v>1276</v>
      </c>
    </row>
    <row r="1262" spans="1:1">
      <c r="A1262" s="4" t="s">
        <v>1277</v>
      </c>
    </row>
    <row r="1263" spans="1:1">
      <c r="A1263" s="4" t="s">
        <v>1278</v>
      </c>
    </row>
    <row r="1264" spans="1:1">
      <c r="A1264" s="4" t="s">
        <v>395</v>
      </c>
    </row>
    <row r="1265" spans="1:1">
      <c r="A1265" s="4" t="s">
        <v>399</v>
      </c>
    </row>
    <row r="1266" spans="1:1">
      <c r="A1266" s="4" t="s">
        <v>407</v>
      </c>
    </row>
    <row r="1267" spans="1:1">
      <c r="A1267" s="4" t="s">
        <v>419</v>
      </c>
    </row>
    <row r="1268" spans="1:1">
      <c r="A1268" s="4" t="s">
        <v>426</v>
      </c>
    </row>
    <row r="1269" spans="1:1">
      <c r="A1269" s="4" t="s">
        <v>451</v>
      </c>
    </row>
    <row r="1270" spans="1:1">
      <c r="A1270" s="4" t="s">
        <v>481</v>
      </c>
    </row>
    <row r="1271" spans="1:1">
      <c r="A1271" s="4" t="s">
        <v>493</v>
      </c>
    </row>
    <row r="1272" spans="1:1">
      <c r="A1272" s="4" t="s">
        <v>527</v>
      </c>
    </row>
    <row r="1273" spans="1:1">
      <c r="A1273" s="4" t="s">
        <v>528</v>
      </c>
    </row>
    <row r="1274" spans="1:1">
      <c r="A1274" s="4" t="s">
        <v>529</v>
      </c>
    </row>
    <row r="1275" spans="1:1">
      <c r="A1275" s="4" t="s">
        <v>530</v>
      </c>
    </row>
    <row r="1276" spans="1:1">
      <c r="A1276" s="4" t="s">
        <v>549</v>
      </c>
    </row>
    <row r="1277" spans="1:1">
      <c r="A1277" s="4" t="s">
        <v>550</v>
      </c>
    </row>
    <row r="1278" spans="1:1">
      <c r="A1278" s="4" t="s">
        <v>585</v>
      </c>
    </row>
    <row r="1279" spans="1:1">
      <c r="A1279" s="4" t="s">
        <v>586</v>
      </c>
    </row>
    <row r="1280" spans="1:1">
      <c r="A1280" s="4" t="s">
        <v>587</v>
      </c>
    </row>
    <row r="1281" spans="1:1">
      <c r="A1281" s="4" t="s">
        <v>588</v>
      </c>
    </row>
    <row r="1282" spans="1:1">
      <c r="A1282" s="4" t="s">
        <v>589</v>
      </c>
    </row>
    <row r="1283" spans="1:1">
      <c r="A1283" s="4" t="s">
        <v>592</v>
      </c>
    </row>
    <row r="1284" spans="1:1">
      <c r="A1284" s="4" t="s">
        <v>633</v>
      </c>
    </row>
    <row r="1285" spans="1:1">
      <c r="A1285" s="4" t="s">
        <v>634</v>
      </c>
    </row>
    <row r="1286" spans="1:1">
      <c r="A1286" s="4" t="s">
        <v>635</v>
      </c>
    </row>
    <row r="1287" spans="1:1">
      <c r="A1287" s="4" t="s">
        <v>636</v>
      </c>
    </row>
    <row r="1288" spans="1:1">
      <c r="A1288" s="4" t="s">
        <v>637</v>
      </c>
    </row>
    <row r="1289" spans="1:1">
      <c r="A1289" s="4" t="s">
        <v>639</v>
      </c>
    </row>
    <row r="1290" spans="1:1">
      <c r="A1290" s="4" t="s">
        <v>743</v>
      </c>
    </row>
    <row r="1291" spans="1:1">
      <c r="A1291" s="4" t="s">
        <v>746</v>
      </c>
    </row>
    <row r="1292" spans="1:1">
      <c r="A1292" s="4" t="s">
        <v>748</v>
      </c>
    </row>
    <row r="1293" spans="1:1">
      <c r="A1293" s="4" t="s">
        <v>749</v>
      </c>
    </row>
    <row r="1294" spans="1:1">
      <c r="A1294" s="4" t="s">
        <v>750</v>
      </c>
    </row>
    <row r="1295" spans="1:1">
      <c r="A1295" s="4" t="s">
        <v>751</v>
      </c>
    </row>
    <row r="1296" spans="1:1">
      <c r="A1296" s="4" t="s">
        <v>752</v>
      </c>
    </row>
    <row r="1297" spans="1:1">
      <c r="A1297" s="4" t="s">
        <v>753</v>
      </c>
    </row>
    <row r="1298" spans="1:1">
      <c r="A1298" s="4" t="s">
        <v>754</v>
      </c>
    </row>
    <row r="1299" spans="1:1">
      <c r="A1299" s="4" t="s">
        <v>755</v>
      </c>
    </row>
    <row r="1300" spans="1:1">
      <c r="A1300" s="4" t="s">
        <v>756</v>
      </c>
    </row>
    <row r="1301" spans="1:1">
      <c r="A1301" s="4" t="s">
        <v>757</v>
      </c>
    </row>
    <row r="1302" spans="1:1">
      <c r="A1302" s="4" t="s">
        <v>961</v>
      </c>
    </row>
    <row r="1303" spans="1:1">
      <c r="A1303" s="4" t="s">
        <v>964</v>
      </c>
    </row>
    <row r="1304" spans="1:1">
      <c r="A1304" s="4" t="s">
        <v>965</v>
      </c>
    </row>
    <row r="1305" spans="1:1">
      <c r="A1305" s="4" t="s">
        <v>966</v>
      </c>
    </row>
    <row r="1306" spans="1:1">
      <c r="A1306" s="4" t="s">
        <v>967</v>
      </c>
    </row>
    <row r="1307" spans="1:1">
      <c r="A1307" s="4" t="s">
        <v>968</v>
      </c>
    </row>
    <row r="1308" spans="1:1">
      <c r="A1308" s="4" t="s">
        <v>969</v>
      </c>
    </row>
    <row r="1309" spans="1:1">
      <c r="A1309" s="4" t="s">
        <v>970</v>
      </c>
    </row>
    <row r="1310" spans="1:1">
      <c r="A1310" s="4" t="s">
        <v>972</v>
      </c>
    </row>
    <row r="1311" spans="1:1">
      <c r="A1311" s="4" t="s">
        <v>973</v>
      </c>
    </row>
    <row r="1312" spans="1:1">
      <c r="A1312" s="4" t="s">
        <v>974</v>
      </c>
    </row>
    <row r="1313" spans="1:1">
      <c r="A1313" s="4" t="s">
        <v>975</v>
      </c>
    </row>
    <row r="1314" spans="1:1">
      <c r="A1314" s="4" t="s">
        <v>976</v>
      </c>
    </row>
    <row r="1315" spans="1:1">
      <c r="A1315" s="4" t="s">
        <v>977</v>
      </c>
    </row>
    <row r="1316" spans="1:1">
      <c r="A1316" s="4" t="s">
        <v>978</v>
      </c>
    </row>
    <row r="1317" spans="1:1">
      <c r="A1317" s="4" t="s">
        <v>980</v>
      </c>
    </row>
    <row r="1318" spans="1:1">
      <c r="A1318" s="4" t="s">
        <v>981</v>
      </c>
    </row>
    <row r="1319" spans="1:1">
      <c r="A1319" s="4" t="s">
        <v>983</v>
      </c>
    </row>
    <row r="1320" spans="1:1">
      <c r="A1320" s="4" t="s">
        <v>984</v>
      </c>
    </row>
    <row r="1321" spans="1:1">
      <c r="A1321" s="4" t="s">
        <v>985</v>
      </c>
    </row>
    <row r="1322" spans="1:1">
      <c r="A1322" s="4" t="s">
        <v>986</v>
      </c>
    </row>
    <row r="1323" spans="1:1">
      <c r="A1323" s="4" t="s">
        <v>987</v>
      </c>
    </row>
    <row r="1324" spans="1:1">
      <c r="A1324" s="4" t="s">
        <v>988</v>
      </c>
    </row>
    <row r="1325" spans="1:1">
      <c r="A1325" s="4" t="s">
        <v>989</v>
      </c>
    </row>
    <row r="1326" spans="1:1">
      <c r="A1326" s="4" t="s">
        <v>990</v>
      </c>
    </row>
    <row r="1327" spans="1:1">
      <c r="A1327" s="4" t="s">
        <v>991</v>
      </c>
    </row>
    <row r="1328" spans="1:1">
      <c r="A1328" s="4" t="s">
        <v>992</v>
      </c>
    </row>
    <row r="1329" spans="1:1">
      <c r="A1329" s="4" t="s">
        <v>993</v>
      </c>
    </row>
    <row r="1330" spans="1:1">
      <c r="A1330" s="4" t="s">
        <v>994</v>
      </c>
    </row>
    <row r="1331" spans="1:1">
      <c r="A1331" s="4" t="s">
        <v>995</v>
      </c>
    </row>
    <row r="1332" spans="1:1">
      <c r="A1332" s="4" t="s">
        <v>996</v>
      </c>
    </row>
    <row r="1333" spans="1:1">
      <c r="A1333" s="4" t="s">
        <v>997</v>
      </c>
    </row>
    <row r="1334" spans="1:1">
      <c r="A1334" s="4" t="s">
        <v>998</v>
      </c>
    </row>
    <row r="1335" spans="1:1">
      <c r="A1335" s="4" t="s">
        <v>999</v>
      </c>
    </row>
    <row r="1336" spans="1:1">
      <c r="A1336" s="4" t="s">
        <v>1000</v>
      </c>
    </row>
    <row r="1337" spans="1:1">
      <c r="A1337" s="4" t="s">
        <v>1001</v>
      </c>
    </row>
    <row r="1338" spans="1:1">
      <c r="A1338" s="4" t="s">
        <v>1002</v>
      </c>
    </row>
    <row r="1339" spans="1:1">
      <c r="A1339" s="4" t="s">
        <v>1003</v>
      </c>
    </row>
    <row r="1340" spans="1:1">
      <c r="A1340" s="4" t="s">
        <v>1004</v>
      </c>
    </row>
    <row r="1341" spans="1:1">
      <c r="A1341" s="4" t="s">
        <v>1005</v>
      </c>
    </row>
    <row r="1342" spans="1:1">
      <c r="A1342" s="4" t="s">
        <v>1006</v>
      </c>
    </row>
    <row r="1343" spans="1:1">
      <c r="A1343" s="4" t="s">
        <v>1007</v>
      </c>
    </row>
    <row r="1344" spans="1:1">
      <c r="A1344" s="4" t="s">
        <v>1008</v>
      </c>
    </row>
    <row r="1345" spans="1:1">
      <c r="A1345" s="4" t="s">
        <v>1009</v>
      </c>
    </row>
    <row r="1346" spans="1:1">
      <c r="A1346" s="4" t="s">
        <v>1010</v>
      </c>
    </row>
    <row r="1347" spans="1:1">
      <c r="A1347" s="4" t="s">
        <v>1011</v>
      </c>
    </row>
    <row r="1348" spans="1:1">
      <c r="A1348" s="4" t="s">
        <v>1012</v>
      </c>
    </row>
    <row r="1349" spans="1:1">
      <c r="A1349" s="4" t="s">
        <v>1013</v>
      </c>
    </row>
    <row r="1350" spans="1:1">
      <c r="A1350" s="4" t="s">
        <v>1014</v>
      </c>
    </row>
    <row r="1351" spans="1:1">
      <c r="A1351" s="4" t="s">
        <v>1015</v>
      </c>
    </row>
    <row r="1352" spans="1:1">
      <c r="A1352" s="4" t="s">
        <v>1016</v>
      </c>
    </row>
    <row r="1353" spans="1:1">
      <c r="A1353" s="4" t="s">
        <v>1017</v>
      </c>
    </row>
    <row r="1354" spans="1:1">
      <c r="A1354" s="4" t="s">
        <v>1018</v>
      </c>
    </row>
    <row r="1355" spans="1:1">
      <c r="A1355" s="4" t="s">
        <v>1019</v>
      </c>
    </row>
    <row r="1356" spans="1:1">
      <c r="A1356" s="4" t="s">
        <v>1020</v>
      </c>
    </row>
    <row r="1357" spans="1:1">
      <c r="A1357" s="4" t="s">
        <v>1023</v>
      </c>
    </row>
    <row r="1358" spans="1:1">
      <c r="A1358" s="4" t="s">
        <v>1024</v>
      </c>
    </row>
    <row r="1359" spans="1:1">
      <c r="A1359" s="4" t="s">
        <v>1032</v>
      </c>
    </row>
    <row r="1360" spans="1:1">
      <c r="A1360" s="4" t="s">
        <v>1039</v>
      </c>
    </row>
    <row r="1361" spans="1:1">
      <c r="A1361" s="4" t="s">
        <v>1041</v>
      </c>
    </row>
    <row r="1362" spans="1:1">
      <c r="A1362" s="4" t="s">
        <v>1279</v>
      </c>
    </row>
    <row r="1363" spans="1:1">
      <c r="A1363" s="4" t="s">
        <v>1280</v>
      </c>
    </row>
    <row r="1364" spans="1:1">
      <c r="A1364" s="4" t="s">
        <v>1281</v>
      </c>
    </row>
    <row r="1365" spans="1:1">
      <c r="A1365" s="4" t="s">
        <v>1282</v>
      </c>
    </row>
    <row r="1366" spans="1:1">
      <c r="A1366" s="4" t="s">
        <v>1283</v>
      </c>
    </row>
    <row r="1367" spans="1:1">
      <c r="A1367" s="4" t="s">
        <v>1284</v>
      </c>
    </row>
    <row r="1368" spans="1:1">
      <c r="A1368" s="4" t="s">
        <v>1285</v>
      </c>
    </row>
    <row r="1369" spans="1:1">
      <c r="A1369" s="4" t="s">
        <v>1286</v>
      </c>
    </row>
    <row r="1370" spans="1:1">
      <c r="A1370" s="4" t="s">
        <v>1287</v>
      </c>
    </row>
    <row r="1371" spans="1:1">
      <c r="A1371" s="4" t="s">
        <v>1288</v>
      </c>
    </row>
    <row r="1372" spans="1:1">
      <c r="A1372" s="4" t="s">
        <v>1289</v>
      </c>
    </row>
    <row r="1373" spans="1:1">
      <c r="A1373" s="4" t="s">
        <v>1290</v>
      </c>
    </row>
    <row r="1374" spans="1:1">
      <c r="A1374" s="4" t="s">
        <v>1291</v>
      </c>
    </row>
    <row r="1375" spans="1:1">
      <c r="A1375" s="4" t="s">
        <v>1292</v>
      </c>
    </row>
    <row r="1376" spans="1:1">
      <c r="A1376" s="4" t="s">
        <v>1293</v>
      </c>
    </row>
    <row r="1377" spans="1:1">
      <c r="A1377" s="4" t="s">
        <v>1294</v>
      </c>
    </row>
    <row r="1378" spans="1:1">
      <c r="A1378" s="4" t="s">
        <v>1295</v>
      </c>
    </row>
    <row r="1379" spans="1:1">
      <c r="A1379" s="4" t="s">
        <v>1296</v>
      </c>
    </row>
    <row r="1380" spans="1:1">
      <c r="A1380" s="4" t="s">
        <v>1297</v>
      </c>
    </row>
    <row r="1381" spans="1:1">
      <c r="A1381" s="4" t="s">
        <v>1298</v>
      </c>
    </row>
    <row r="1382" spans="1:1">
      <c r="A1382" s="4" t="s">
        <v>1299</v>
      </c>
    </row>
    <row r="1383" spans="1:1">
      <c r="A1383" s="4" t="s">
        <v>1300</v>
      </c>
    </row>
    <row r="1384" spans="1:1">
      <c r="A1384" s="4" t="s">
        <v>1301</v>
      </c>
    </row>
    <row r="1385" spans="1:1">
      <c r="A1385" s="4" t="s">
        <v>1302</v>
      </c>
    </row>
    <row r="1386" spans="1:1">
      <c r="A1386" s="4" t="s">
        <v>1303</v>
      </c>
    </row>
    <row r="1387" spans="1:1">
      <c r="A1387" s="4" t="s">
        <v>1304</v>
      </c>
    </row>
    <row r="1388" spans="1:1">
      <c r="A1388" s="4" t="s">
        <v>1305</v>
      </c>
    </row>
    <row r="1389" spans="1:1">
      <c r="A1389" s="4" t="s">
        <v>1306</v>
      </c>
    </row>
    <row r="1390" spans="1:1">
      <c r="A1390" s="4" t="s">
        <v>1307</v>
      </c>
    </row>
    <row r="1391" spans="1:1">
      <c r="A1391" s="4" t="s">
        <v>1308</v>
      </c>
    </row>
    <row r="1392" spans="1:1">
      <c r="A1392" s="4" t="s">
        <v>1309</v>
      </c>
    </row>
    <row r="1393" spans="1:1">
      <c r="A1393" s="4" t="s">
        <v>1310</v>
      </c>
    </row>
    <row r="1394" spans="1:1">
      <c r="A1394" s="4" t="s">
        <v>1311</v>
      </c>
    </row>
    <row r="1395" spans="1:1">
      <c r="A1395" s="4" t="s">
        <v>1312</v>
      </c>
    </row>
    <row r="1396" spans="1:1">
      <c r="A1396" s="4" t="s">
        <v>1313</v>
      </c>
    </row>
    <row r="1397" spans="1:1">
      <c r="A1397" s="4" t="s">
        <v>1314</v>
      </c>
    </row>
    <row r="1398" spans="1:1">
      <c r="A1398" s="4" t="s">
        <v>1315</v>
      </c>
    </row>
    <row r="1399" spans="1:1">
      <c r="A1399" s="4" t="s">
        <v>1316</v>
      </c>
    </row>
    <row r="1400" spans="1:1">
      <c r="A1400" s="4" t="s">
        <v>1317</v>
      </c>
    </row>
    <row r="1401" spans="1:1">
      <c r="A1401" s="4" t="s">
        <v>1318</v>
      </c>
    </row>
    <row r="1402" spans="1:1">
      <c r="A1402" s="4" t="s">
        <v>1319</v>
      </c>
    </row>
    <row r="1403" spans="1:1">
      <c r="A1403" s="4" t="s">
        <v>1320</v>
      </c>
    </row>
    <row r="1404" spans="1:1">
      <c r="A1404" s="4" t="s">
        <v>1321</v>
      </c>
    </row>
    <row r="1405" spans="1:1">
      <c r="A1405" s="4" t="s">
        <v>1322</v>
      </c>
    </row>
    <row r="1406" spans="1:1">
      <c r="A1406" s="4" t="s">
        <v>1323</v>
      </c>
    </row>
    <row r="1407" spans="1:1">
      <c r="A1407" s="4" t="s">
        <v>1324</v>
      </c>
    </row>
    <row r="1408" spans="1:1">
      <c r="A1408" s="4" t="s">
        <v>1325</v>
      </c>
    </row>
    <row r="1409" spans="1:1">
      <c r="A1409" s="4" t="s">
        <v>1326</v>
      </c>
    </row>
    <row r="1410" spans="1:1">
      <c r="A1410" s="4" t="s">
        <v>1327</v>
      </c>
    </row>
    <row r="1411" spans="1:1">
      <c r="A1411" s="4" t="s">
        <v>1328</v>
      </c>
    </row>
    <row r="1412" spans="1:1">
      <c r="A1412" s="4" t="s">
        <v>1329</v>
      </c>
    </row>
    <row r="1413" spans="1:1">
      <c r="A1413" s="4" t="s">
        <v>1330</v>
      </c>
    </row>
    <row r="1414" spans="1:1">
      <c r="A1414" s="4" t="s">
        <v>1331</v>
      </c>
    </row>
    <row r="1415" spans="1:1">
      <c r="A1415" s="4" t="s">
        <v>1332</v>
      </c>
    </row>
    <row r="1416" spans="1:1">
      <c r="A1416" s="4" t="s">
        <v>1333</v>
      </c>
    </row>
    <row r="1417" spans="1:1">
      <c r="A1417" s="4" t="s">
        <v>1334</v>
      </c>
    </row>
    <row r="1418" spans="1:1">
      <c r="A1418" s="4" t="s">
        <v>1335</v>
      </c>
    </row>
    <row r="1419" spans="1:1">
      <c r="A1419" s="4" t="s">
        <v>1336</v>
      </c>
    </row>
    <row r="1420" spans="1:1">
      <c r="A1420" s="4" t="s">
        <v>1337</v>
      </c>
    </row>
    <row r="1421" spans="1:1">
      <c r="A1421" s="4" t="s">
        <v>1338</v>
      </c>
    </row>
    <row r="1422" spans="1:1">
      <c r="A1422" s="4" t="s">
        <v>1339</v>
      </c>
    </row>
    <row r="1423" spans="1:1">
      <c r="A1423" s="4" t="s">
        <v>1340</v>
      </c>
    </row>
    <row r="1424" spans="1:1">
      <c r="A1424" s="4" t="s">
        <v>1341</v>
      </c>
    </row>
    <row r="1425" spans="1:1">
      <c r="A1425" s="4" t="s">
        <v>1342</v>
      </c>
    </row>
    <row r="1426" spans="1:1">
      <c r="A1426" s="4" t="s">
        <v>1343</v>
      </c>
    </row>
    <row r="1427" spans="1:1">
      <c r="A1427" s="4" t="s">
        <v>1344</v>
      </c>
    </row>
    <row r="1428" spans="1:1">
      <c r="A1428" s="4" t="s">
        <v>1345</v>
      </c>
    </row>
    <row r="1429" spans="1:1">
      <c r="A1429" s="4" t="s">
        <v>1346</v>
      </c>
    </row>
    <row r="1430" spans="1:1">
      <c r="A1430" s="4" t="s">
        <v>1347</v>
      </c>
    </row>
    <row r="1431" spans="1:1">
      <c r="A1431" s="4" t="s">
        <v>1348</v>
      </c>
    </row>
    <row r="1432" spans="1:1">
      <c r="A1432" s="4" t="s">
        <v>1349</v>
      </c>
    </row>
    <row r="1433" spans="1:1">
      <c r="A1433" s="4" t="s">
        <v>1350</v>
      </c>
    </row>
    <row r="1434" spans="1:1">
      <c r="A1434" s="4" t="s">
        <v>1351</v>
      </c>
    </row>
    <row r="1435" spans="1:1">
      <c r="A1435" s="4" t="s">
        <v>1352</v>
      </c>
    </row>
    <row r="1436" spans="1:1">
      <c r="A1436" s="4" t="s">
        <v>1353</v>
      </c>
    </row>
    <row r="1437" spans="1:1">
      <c r="A1437" s="4" t="s">
        <v>1354</v>
      </c>
    </row>
    <row r="1438" spans="1:1">
      <c r="A1438" s="4" t="s">
        <v>1355</v>
      </c>
    </row>
    <row r="1439" spans="1:1">
      <c r="A1439" s="4" t="s">
        <v>1356</v>
      </c>
    </row>
    <row r="1440" spans="1:1">
      <c r="A1440" s="4" t="s">
        <v>1357</v>
      </c>
    </row>
    <row r="1441" spans="1:1">
      <c r="A1441" s="4" t="s">
        <v>1358</v>
      </c>
    </row>
    <row r="1442" spans="1:1">
      <c r="A1442" s="4" t="s">
        <v>1359</v>
      </c>
    </row>
    <row r="1443" spans="1:1">
      <c r="A1443" s="4" t="s">
        <v>1360</v>
      </c>
    </row>
    <row r="1444" spans="1:1">
      <c r="A1444" s="4" t="s">
        <v>1361</v>
      </c>
    </row>
    <row r="1445" spans="1:1">
      <c r="A1445" s="4" t="s">
        <v>1362</v>
      </c>
    </row>
    <row r="1446" spans="1:1">
      <c r="A1446" s="4" t="s">
        <v>1363</v>
      </c>
    </row>
    <row r="1447" spans="1:1">
      <c r="A1447" s="4" t="s">
        <v>1364</v>
      </c>
    </row>
    <row r="1448" spans="1:1">
      <c r="A1448" s="4" t="s">
        <v>1365</v>
      </c>
    </row>
    <row r="1449" spans="1:1">
      <c r="A1449" s="4" t="s">
        <v>1366</v>
      </c>
    </row>
    <row r="1450" spans="1:1">
      <c r="A1450" s="4" t="s">
        <v>1367</v>
      </c>
    </row>
    <row r="1451" spans="1:1">
      <c r="A1451" s="4" t="s">
        <v>1368</v>
      </c>
    </row>
    <row r="1452" spans="1:1">
      <c r="A1452" s="4" t="s">
        <v>1369</v>
      </c>
    </row>
    <row r="1453" spans="1:1">
      <c r="A1453" s="4" t="s">
        <v>1370</v>
      </c>
    </row>
    <row r="1454" spans="1:1">
      <c r="A1454" s="4" t="s">
        <v>1371</v>
      </c>
    </row>
    <row r="1455" spans="1:1">
      <c r="A1455" s="4" t="s">
        <v>1372</v>
      </c>
    </row>
    <row r="1456" spans="1:1">
      <c r="A1456" s="4" t="s">
        <v>1373</v>
      </c>
    </row>
    <row r="1457" spans="1:1">
      <c r="A1457" s="4" t="s">
        <v>1374</v>
      </c>
    </row>
    <row r="1458" spans="1:1">
      <c r="A1458" s="4" t="s">
        <v>1375</v>
      </c>
    </row>
    <row r="1459" spans="1:1">
      <c r="A1459" s="4" t="s">
        <v>1376</v>
      </c>
    </row>
    <row r="1460" spans="1:1">
      <c r="A1460" s="4" t="s">
        <v>1377</v>
      </c>
    </row>
    <row r="1461" spans="1:1">
      <c r="A1461" s="4" t="s">
        <v>1378</v>
      </c>
    </row>
    <row r="1462" spans="1:1">
      <c r="A1462" s="4" t="s">
        <v>1379</v>
      </c>
    </row>
    <row r="1463" spans="1:1">
      <c r="A1463" s="4" t="s">
        <v>1380</v>
      </c>
    </row>
    <row r="1464" spans="1:1">
      <c r="A1464" s="4" t="s">
        <v>1381</v>
      </c>
    </row>
    <row r="1465" spans="1:1">
      <c r="A1465" s="4" t="s">
        <v>1382</v>
      </c>
    </row>
    <row r="1466" spans="1:1">
      <c r="A1466" s="4" t="s">
        <v>1383</v>
      </c>
    </row>
    <row r="1467" spans="1:1">
      <c r="A1467" s="4" t="s">
        <v>1384</v>
      </c>
    </row>
    <row r="1468" spans="1:1">
      <c r="A1468" s="4" t="s">
        <v>1385</v>
      </c>
    </row>
    <row r="1469" spans="1:1">
      <c r="A1469" s="4" t="s">
        <v>1386</v>
      </c>
    </row>
    <row r="1470" spans="1:1">
      <c r="A1470" s="4" t="s">
        <v>1387</v>
      </c>
    </row>
    <row r="1471" spans="1:1">
      <c r="A1471" s="4" t="s">
        <v>1388</v>
      </c>
    </row>
    <row r="1472" spans="1:1">
      <c r="A1472" s="4" t="s">
        <v>1389</v>
      </c>
    </row>
    <row r="1473" spans="1:1">
      <c r="A1473" s="4" t="s">
        <v>1390</v>
      </c>
    </row>
    <row r="1474" spans="1:1">
      <c r="A1474" s="4" t="s">
        <v>1391</v>
      </c>
    </row>
    <row r="1475" spans="1:1">
      <c r="A1475" s="4" t="s">
        <v>1392</v>
      </c>
    </row>
    <row r="1476" spans="1:1">
      <c r="A1476" s="4" t="s">
        <v>1393</v>
      </c>
    </row>
    <row r="1477" spans="1:1">
      <c r="A1477" s="4" t="s">
        <v>1394</v>
      </c>
    </row>
    <row r="1478" spans="1:1">
      <c r="A1478" s="4" t="s">
        <v>1395</v>
      </c>
    </row>
    <row r="1479" spans="1:1">
      <c r="A1479" s="4" t="s">
        <v>1396</v>
      </c>
    </row>
    <row r="1480" spans="1:1">
      <c r="A1480" s="4" t="s">
        <v>1397</v>
      </c>
    </row>
    <row r="1481" spans="1:1">
      <c r="A1481" s="4" t="s">
        <v>1398</v>
      </c>
    </row>
    <row r="1482" spans="1:1">
      <c r="A1482" s="4" t="s">
        <v>1399</v>
      </c>
    </row>
    <row r="1483" spans="1:1">
      <c r="A1483" s="4" t="s">
        <v>1400</v>
      </c>
    </row>
    <row r="1484" spans="1:1">
      <c r="A1484" s="4" t="s">
        <v>1401</v>
      </c>
    </row>
    <row r="1485" spans="1:1">
      <c r="A1485" s="4" t="s">
        <v>1402</v>
      </c>
    </row>
    <row r="1486" spans="1:1">
      <c r="A1486" s="4" t="s">
        <v>1403</v>
      </c>
    </row>
    <row r="1487" spans="1:1">
      <c r="A1487" s="4" t="s">
        <v>1404</v>
      </c>
    </row>
    <row r="1488" spans="1:1">
      <c r="A1488" s="4" t="s">
        <v>1405</v>
      </c>
    </row>
    <row r="1489" spans="1:1">
      <c r="A1489" s="4" t="s">
        <v>1406</v>
      </c>
    </row>
    <row r="1490" spans="1:1">
      <c r="A1490" s="4" t="s">
        <v>1407</v>
      </c>
    </row>
    <row r="1491" spans="1:1">
      <c r="A1491" s="4" t="s">
        <v>1408</v>
      </c>
    </row>
    <row r="1492" spans="1:1">
      <c r="A1492" s="4" t="s">
        <v>1409</v>
      </c>
    </row>
    <row r="1493" spans="1:1">
      <c r="A1493" s="4" t="s">
        <v>1410</v>
      </c>
    </row>
    <row r="1494" spans="1:1">
      <c r="A1494" s="4" t="s">
        <v>1411</v>
      </c>
    </row>
    <row r="1495" spans="1:1">
      <c r="A1495" s="4" t="s">
        <v>1412</v>
      </c>
    </row>
    <row r="1496" spans="1:1">
      <c r="A1496" s="4" t="s">
        <v>1413</v>
      </c>
    </row>
    <row r="1497" spans="1:1">
      <c r="A1497" s="4" t="s">
        <v>1414</v>
      </c>
    </row>
    <row r="1498" spans="1:1">
      <c r="A1498" s="4" t="s">
        <v>1415</v>
      </c>
    </row>
    <row r="1499" spans="1:1">
      <c r="A1499" s="4" t="s">
        <v>1416</v>
      </c>
    </row>
    <row r="1500" spans="1:1">
      <c r="A1500" s="4" t="s">
        <v>1417</v>
      </c>
    </row>
    <row r="1501" spans="1:1">
      <c r="A1501" s="4" t="s">
        <v>1418</v>
      </c>
    </row>
    <row r="1502" spans="1:1">
      <c r="A1502" s="4" t="s">
        <v>1419</v>
      </c>
    </row>
    <row r="1503" spans="1:1">
      <c r="A1503" s="4" t="s">
        <v>1420</v>
      </c>
    </row>
    <row r="1504" spans="1:1">
      <c r="A1504" s="4" t="s">
        <v>1421</v>
      </c>
    </row>
    <row r="1505" spans="1:1">
      <c r="A1505" s="4" t="s">
        <v>1422</v>
      </c>
    </row>
    <row r="1506" spans="1:1">
      <c r="A1506" s="4" t="s">
        <v>1423</v>
      </c>
    </row>
    <row r="1507" spans="1:1">
      <c r="A1507" s="4" t="s">
        <v>1424</v>
      </c>
    </row>
    <row r="1508" spans="1:1">
      <c r="A1508" s="4" t="s">
        <v>1425</v>
      </c>
    </row>
    <row r="1509" spans="1:1">
      <c r="A1509" s="4" t="s">
        <v>1426</v>
      </c>
    </row>
    <row r="1510" spans="1:1">
      <c r="A1510" s="4" t="s">
        <v>1427</v>
      </c>
    </row>
    <row r="1511" spans="1:1">
      <c r="A1511" s="4" t="s">
        <v>1428</v>
      </c>
    </row>
    <row r="1512" spans="1:1">
      <c r="A1512" s="4" t="s">
        <v>1429</v>
      </c>
    </row>
    <row r="1513" spans="1:1">
      <c r="A1513" s="4" t="s">
        <v>1430</v>
      </c>
    </row>
    <row r="1514" spans="1:1">
      <c r="A1514" s="4" t="s">
        <v>1431</v>
      </c>
    </row>
    <row r="1515" spans="1:1">
      <c r="A1515" s="4" t="s">
        <v>1432</v>
      </c>
    </row>
    <row r="1516" spans="1:1">
      <c r="A1516" s="4" t="s">
        <v>1433</v>
      </c>
    </row>
    <row r="1517" spans="1:1">
      <c r="A1517" s="4" t="s">
        <v>1434</v>
      </c>
    </row>
    <row r="1518" spans="1:1">
      <c r="A1518" s="4" t="s">
        <v>1435</v>
      </c>
    </row>
    <row r="1519" spans="1:1">
      <c r="A1519" s="4" t="s">
        <v>1436</v>
      </c>
    </row>
    <row r="1520" spans="1:1">
      <c r="A1520" s="4" t="s">
        <v>1437</v>
      </c>
    </row>
    <row r="1521" spans="1:1">
      <c r="A1521" s="4" t="s">
        <v>1438</v>
      </c>
    </row>
    <row r="1522" spans="1:1">
      <c r="A1522" s="4" t="s">
        <v>1439</v>
      </c>
    </row>
    <row r="1523" spans="1:1">
      <c r="A1523" s="4" t="s">
        <v>1440</v>
      </c>
    </row>
    <row r="1524" spans="1:1">
      <c r="A1524" s="4" t="s">
        <v>1441</v>
      </c>
    </row>
    <row r="1525" spans="1:1">
      <c r="A1525" s="4" t="s">
        <v>1442</v>
      </c>
    </row>
    <row r="1526" spans="1:1">
      <c r="A1526" s="4" t="s">
        <v>1443</v>
      </c>
    </row>
    <row r="1527" spans="1:1">
      <c r="A1527" s="4" t="s">
        <v>1444</v>
      </c>
    </row>
    <row r="1528" spans="1:1">
      <c r="A1528" s="4" t="s">
        <v>1445</v>
      </c>
    </row>
    <row r="1529" spans="1:1">
      <c r="A1529" s="4" t="s">
        <v>1446</v>
      </c>
    </row>
    <row r="1530" spans="1:1">
      <c r="A1530" s="4" t="s">
        <v>1447</v>
      </c>
    </row>
    <row r="1531" spans="1:1">
      <c r="A1531" s="4" t="s">
        <v>1448</v>
      </c>
    </row>
    <row r="1532" spans="1:1">
      <c r="A1532" s="4" t="s">
        <v>1449</v>
      </c>
    </row>
    <row r="1533" spans="1:1">
      <c r="A1533" s="4" t="s">
        <v>1450</v>
      </c>
    </row>
    <row r="1534" spans="1:1">
      <c r="A1534" s="4" t="s">
        <v>1451</v>
      </c>
    </row>
    <row r="1535" spans="1:1">
      <c r="A1535" s="4" t="s">
        <v>1452</v>
      </c>
    </row>
    <row r="1536" spans="1:1">
      <c r="A1536" s="4" t="s">
        <v>1453</v>
      </c>
    </row>
    <row r="1537" spans="1:1">
      <c r="A1537" s="4" t="s">
        <v>1454</v>
      </c>
    </row>
    <row r="1538" spans="1:1">
      <c r="A1538" s="4" t="s">
        <v>1455</v>
      </c>
    </row>
    <row r="1539" spans="1:1">
      <c r="A1539" s="4" t="s">
        <v>1456</v>
      </c>
    </row>
    <row r="1540" spans="1:1">
      <c r="A1540" s="4" t="s">
        <v>1457</v>
      </c>
    </row>
    <row r="1541" spans="1:1">
      <c r="A1541" s="4" t="s">
        <v>1458</v>
      </c>
    </row>
    <row r="1542" spans="1:1">
      <c r="A1542" s="4" t="s">
        <v>1459</v>
      </c>
    </row>
    <row r="1543" spans="1:1">
      <c r="A1543" s="4" t="s">
        <v>1460</v>
      </c>
    </row>
    <row r="1544" spans="1:1">
      <c r="A1544" s="4" t="s">
        <v>1461</v>
      </c>
    </row>
    <row r="1545" spans="1:1">
      <c r="A1545" s="4" t="s">
        <v>1462</v>
      </c>
    </row>
    <row r="1546" spans="1:1">
      <c r="A1546" s="4" t="s">
        <v>1463</v>
      </c>
    </row>
    <row r="1547" spans="1:1">
      <c r="A1547" s="4" t="s">
        <v>1464</v>
      </c>
    </row>
    <row r="1548" spans="1:1">
      <c r="A1548" s="4" t="s">
        <v>1465</v>
      </c>
    </row>
    <row r="1549" spans="1:1">
      <c r="A1549" s="4" t="s">
        <v>1466</v>
      </c>
    </row>
    <row r="1550" spans="1:1">
      <c r="A1550" s="4" t="s">
        <v>1467</v>
      </c>
    </row>
    <row r="1551" spans="1:1">
      <c r="A1551" s="4" t="s">
        <v>1468</v>
      </c>
    </row>
    <row r="1552" spans="1:1">
      <c r="A1552" s="4" t="s">
        <v>1469</v>
      </c>
    </row>
    <row r="1553" spans="1:1">
      <c r="A1553" s="4" t="s">
        <v>1470</v>
      </c>
    </row>
    <row r="1554" spans="1:1">
      <c r="A1554" s="4" t="s">
        <v>1471</v>
      </c>
    </row>
    <row r="1555" spans="1:1">
      <c r="A1555" s="4" t="s">
        <v>1472</v>
      </c>
    </row>
    <row r="1556" spans="1:1">
      <c r="A1556" s="4" t="s">
        <v>1473</v>
      </c>
    </row>
    <row r="1557" spans="1:1">
      <c r="A1557" s="4" t="s">
        <v>1474</v>
      </c>
    </row>
    <row r="1558" spans="1:1">
      <c r="A1558" s="4" t="s">
        <v>1475</v>
      </c>
    </row>
    <row r="1559" spans="1:1">
      <c r="A1559" s="4" t="s">
        <v>1476</v>
      </c>
    </row>
    <row r="1560" spans="1:1">
      <c r="A1560" s="4" t="s">
        <v>1477</v>
      </c>
    </row>
    <row r="1561" spans="1:1">
      <c r="A1561" s="4" t="s">
        <v>1478</v>
      </c>
    </row>
    <row r="1562" spans="1:1">
      <c r="A1562" s="4" t="s">
        <v>1479</v>
      </c>
    </row>
    <row r="1563" spans="1:1">
      <c r="A1563" s="4" t="s">
        <v>1480</v>
      </c>
    </row>
    <row r="1564" spans="1:1">
      <c r="A1564" s="4" t="s">
        <v>1481</v>
      </c>
    </row>
    <row r="1565" spans="1:1">
      <c r="A1565" s="4" t="s">
        <v>1482</v>
      </c>
    </row>
    <row r="1566" spans="1:1">
      <c r="A1566" s="4" t="s">
        <v>1483</v>
      </c>
    </row>
    <row r="1567" spans="1:1">
      <c r="A1567" s="4" t="s">
        <v>1484</v>
      </c>
    </row>
    <row r="1568" spans="1:1">
      <c r="A1568" s="4" t="s">
        <v>1485</v>
      </c>
    </row>
    <row r="1569" spans="1:1">
      <c r="A1569" s="4" t="s">
        <v>1486</v>
      </c>
    </row>
    <row r="1570" spans="1:1">
      <c r="A1570" s="4" t="s">
        <v>1487</v>
      </c>
    </row>
    <row r="1571" spans="1:1">
      <c r="A1571" s="4" t="s">
        <v>1488</v>
      </c>
    </row>
    <row r="1572" spans="1:1">
      <c r="A1572" s="4" t="s">
        <v>1489</v>
      </c>
    </row>
    <row r="1573" spans="1:1">
      <c r="A1573" s="4" t="s">
        <v>1490</v>
      </c>
    </row>
    <row r="1574" spans="1:1">
      <c r="A1574" s="4" t="s">
        <v>1491</v>
      </c>
    </row>
    <row r="1575" spans="1:1">
      <c r="A1575" s="4" t="s">
        <v>1492</v>
      </c>
    </row>
    <row r="1576" spans="1:1">
      <c r="A1576" s="4" t="s">
        <v>1493</v>
      </c>
    </row>
    <row r="1577" spans="1:1">
      <c r="A1577" s="4" t="s">
        <v>1494</v>
      </c>
    </row>
    <row r="1578" spans="1:1">
      <c r="A1578" s="4" t="s">
        <v>1495</v>
      </c>
    </row>
    <row r="1579" spans="1:1">
      <c r="A1579" s="4" t="s">
        <v>1496</v>
      </c>
    </row>
    <row r="1580" spans="1:1">
      <c r="A1580" s="4" t="s">
        <v>1497</v>
      </c>
    </row>
    <row r="1581" spans="1:1">
      <c r="A1581" s="4" t="s">
        <v>1498</v>
      </c>
    </row>
    <row r="1582" spans="1:1">
      <c r="A1582" s="4" t="s">
        <v>1499</v>
      </c>
    </row>
    <row r="1583" spans="1:1">
      <c r="A1583" s="4" t="s">
        <v>1500</v>
      </c>
    </row>
    <row r="1584" spans="1:1">
      <c r="A1584" s="4" t="s">
        <v>1501</v>
      </c>
    </row>
    <row r="1585" spans="1:1">
      <c r="A1585" s="4" t="s">
        <v>1502</v>
      </c>
    </row>
    <row r="1586" spans="1:1">
      <c r="A1586" s="4" t="s">
        <v>1503</v>
      </c>
    </row>
    <row r="1587" spans="1:1">
      <c r="A1587" s="4" t="s">
        <v>1504</v>
      </c>
    </row>
    <row r="1588" spans="1:1">
      <c r="A1588" s="4" t="s">
        <v>1505</v>
      </c>
    </row>
    <row r="1589" spans="1:1">
      <c r="A1589" s="4" t="s">
        <v>1506</v>
      </c>
    </row>
    <row r="1590" spans="1:1">
      <c r="A1590" s="4" t="s">
        <v>1507</v>
      </c>
    </row>
    <row r="1591" spans="1:1">
      <c r="A1591" s="4" t="s">
        <v>1508</v>
      </c>
    </row>
    <row r="1592" spans="1:1">
      <c r="A1592" s="4" t="s">
        <v>1509</v>
      </c>
    </row>
    <row r="1593" spans="1:1">
      <c r="A1593" s="4" t="s">
        <v>1510</v>
      </c>
    </row>
    <row r="1594" spans="1:1">
      <c r="A1594" s="4" t="s">
        <v>1511</v>
      </c>
    </row>
    <row r="1595" spans="1:1">
      <c r="A1595" s="4" t="s">
        <v>1512</v>
      </c>
    </row>
    <row r="1596" spans="1:1">
      <c r="A1596" s="4" t="s">
        <v>1513</v>
      </c>
    </row>
    <row r="1597" spans="1:1">
      <c r="A1597" s="4" t="s">
        <v>1514</v>
      </c>
    </row>
    <row r="1598" spans="1:1">
      <c r="A1598" s="4" t="s">
        <v>1515</v>
      </c>
    </row>
    <row r="1599" spans="1:1">
      <c r="A1599" s="4" t="s">
        <v>1516</v>
      </c>
    </row>
    <row r="1600" spans="1:1">
      <c r="A1600" s="4" t="s">
        <v>1517</v>
      </c>
    </row>
    <row r="1601" spans="1:1">
      <c r="A1601" s="4" t="s">
        <v>1518</v>
      </c>
    </row>
    <row r="1602" spans="1:1">
      <c r="A1602" s="4" t="s">
        <v>1519</v>
      </c>
    </row>
    <row r="1603" spans="1:1">
      <c r="A1603" s="4" t="s">
        <v>1520</v>
      </c>
    </row>
    <row r="1604" spans="1:1">
      <c r="A1604" s="4" t="s">
        <v>1521</v>
      </c>
    </row>
    <row r="1605" spans="1:1">
      <c r="A1605" s="4" t="s">
        <v>1522</v>
      </c>
    </row>
    <row r="1606" spans="1:1">
      <c r="A1606" s="4" t="s">
        <v>1523</v>
      </c>
    </row>
    <row r="1607" spans="1:1">
      <c r="A1607" s="4" t="s">
        <v>1524</v>
      </c>
    </row>
    <row r="1608" spans="1:1">
      <c r="A1608" s="4" t="s">
        <v>1525</v>
      </c>
    </row>
    <row r="1609" spans="1:1">
      <c r="A1609" s="4" t="s">
        <v>1526</v>
      </c>
    </row>
    <row r="1610" spans="1:1">
      <c r="A1610" s="4" t="s">
        <v>1527</v>
      </c>
    </row>
    <row r="1611" spans="1:1">
      <c r="A1611" s="4" t="s">
        <v>1528</v>
      </c>
    </row>
    <row r="1612" spans="1:1">
      <c r="A1612" s="4" t="s">
        <v>1529</v>
      </c>
    </row>
    <row r="1613" spans="1:1">
      <c r="A1613" s="4" t="s">
        <v>1530</v>
      </c>
    </row>
    <row r="1614" spans="1:1">
      <c r="A1614" s="4" t="s">
        <v>1531</v>
      </c>
    </row>
    <row r="1615" spans="1:1">
      <c r="A1615" s="4" t="s">
        <v>1532</v>
      </c>
    </row>
    <row r="1616" spans="1:1">
      <c r="A1616" s="4" t="s">
        <v>1533</v>
      </c>
    </row>
    <row r="1617" spans="1:1">
      <c r="A1617" s="4" t="s">
        <v>1534</v>
      </c>
    </row>
    <row r="1618" spans="1:1">
      <c r="A1618" s="4" t="s">
        <v>1535</v>
      </c>
    </row>
    <row r="1619" spans="1:1">
      <c r="A1619" s="4" t="s">
        <v>1536</v>
      </c>
    </row>
    <row r="1620" spans="1:1">
      <c r="A1620" s="4" t="s">
        <v>1537</v>
      </c>
    </row>
    <row r="1621" spans="1:1">
      <c r="A1621" s="4" t="s">
        <v>1538</v>
      </c>
    </row>
    <row r="1622" spans="1:1">
      <c r="A1622" s="4" t="s">
        <v>1539</v>
      </c>
    </row>
    <row r="1623" spans="1:1">
      <c r="A1623" s="4" t="s">
        <v>1540</v>
      </c>
    </row>
    <row r="1624" spans="1:1">
      <c r="A1624" s="4" t="s">
        <v>1541</v>
      </c>
    </row>
    <row r="1625" spans="1:1">
      <c r="A1625" s="4" t="s">
        <v>1542</v>
      </c>
    </row>
    <row r="1626" spans="1:1">
      <c r="A1626" s="4" t="s">
        <v>1543</v>
      </c>
    </row>
    <row r="1627" spans="1:1">
      <c r="A1627" s="4" t="s">
        <v>1544</v>
      </c>
    </row>
    <row r="1628" spans="1:1">
      <c r="A1628" s="4" t="s">
        <v>1545</v>
      </c>
    </row>
    <row r="1629" spans="1:1">
      <c r="A1629" s="4" t="s">
        <v>1546</v>
      </c>
    </row>
    <row r="1630" spans="1:1">
      <c r="A1630" s="4" t="s">
        <v>1547</v>
      </c>
    </row>
    <row r="1631" spans="1:1">
      <c r="A1631" s="4" t="s">
        <v>1548</v>
      </c>
    </row>
    <row r="1632" spans="1:1">
      <c r="A1632" s="4" t="s">
        <v>1549</v>
      </c>
    </row>
    <row r="1633" spans="1:1">
      <c r="A1633" s="4" t="s">
        <v>1550</v>
      </c>
    </row>
    <row r="1634" spans="1:1">
      <c r="A1634" s="4" t="s">
        <v>1551</v>
      </c>
    </row>
    <row r="1635" spans="1:1">
      <c r="A1635" s="4" t="s">
        <v>1552</v>
      </c>
    </row>
    <row r="1636" spans="1:1">
      <c r="A1636" s="4" t="s">
        <v>1553</v>
      </c>
    </row>
    <row r="1637" spans="1:1">
      <c r="A1637" s="4" t="s">
        <v>1554</v>
      </c>
    </row>
    <row r="1638" spans="1:1">
      <c r="A1638" s="4" t="s">
        <v>1555</v>
      </c>
    </row>
    <row r="1639" spans="1:1">
      <c r="A1639" s="4" t="s">
        <v>1556</v>
      </c>
    </row>
    <row r="1640" spans="1:1">
      <c r="A1640" s="4" t="s">
        <v>1557</v>
      </c>
    </row>
    <row r="1641" spans="1:1">
      <c r="A1641" s="4" t="s">
        <v>1558</v>
      </c>
    </row>
    <row r="1642" spans="1:1">
      <c r="A1642" s="4" t="s">
        <v>1559</v>
      </c>
    </row>
    <row r="1643" spans="1:1">
      <c r="A1643" s="4" t="s">
        <v>1560</v>
      </c>
    </row>
    <row r="1644" spans="1:1">
      <c r="A1644" s="4" t="s">
        <v>1561</v>
      </c>
    </row>
    <row r="1645" spans="1:1">
      <c r="A1645" s="4" t="s">
        <v>1562</v>
      </c>
    </row>
    <row r="1646" spans="1:1">
      <c r="A1646" s="4" t="s">
        <v>1563</v>
      </c>
    </row>
    <row r="1647" spans="1:1">
      <c r="A1647" s="4" t="s">
        <v>1564</v>
      </c>
    </row>
    <row r="1648" spans="1:1">
      <c r="A1648" s="4" t="s">
        <v>1565</v>
      </c>
    </row>
    <row r="1649" spans="1:1">
      <c r="A1649" s="4" t="s">
        <v>1566</v>
      </c>
    </row>
    <row r="1650" spans="1:1">
      <c r="A1650" s="4" t="s">
        <v>1567</v>
      </c>
    </row>
    <row r="1651" spans="1:1">
      <c r="A1651" s="4" t="s">
        <v>1568</v>
      </c>
    </row>
    <row r="1652" spans="1:1">
      <c r="A1652" s="4" t="s">
        <v>1569</v>
      </c>
    </row>
    <row r="1653" spans="1:1">
      <c r="A1653" s="4" t="s">
        <v>1570</v>
      </c>
    </row>
    <row r="1654" spans="1:1">
      <c r="A1654" s="4" t="s">
        <v>1571</v>
      </c>
    </row>
    <row r="1655" spans="1:1">
      <c r="A1655" s="4" t="s">
        <v>1572</v>
      </c>
    </row>
    <row r="1656" spans="1:1">
      <c r="A1656" s="4" t="s">
        <v>1573</v>
      </c>
    </row>
    <row r="1657" spans="1:1">
      <c r="A1657" s="4" t="s">
        <v>1574</v>
      </c>
    </row>
    <row r="1658" spans="1:1">
      <c r="A1658" s="4" t="s">
        <v>1575</v>
      </c>
    </row>
    <row r="1659" spans="1:1">
      <c r="A1659" s="4" t="s">
        <v>1576</v>
      </c>
    </row>
    <row r="1660" spans="1:1">
      <c r="A1660" s="4" t="s">
        <v>1577</v>
      </c>
    </row>
    <row r="1661" spans="1:1">
      <c r="A1661" s="4" t="s">
        <v>1578</v>
      </c>
    </row>
    <row r="1662" spans="1:1">
      <c r="A1662" s="4" t="s">
        <v>1579</v>
      </c>
    </row>
    <row r="1663" spans="1:1">
      <c r="A1663" s="4" t="s">
        <v>1580</v>
      </c>
    </row>
    <row r="1664" spans="1:1">
      <c r="A1664" s="4" t="s">
        <v>1581</v>
      </c>
    </row>
    <row r="1665" spans="1:1">
      <c r="A1665" s="4" t="s">
        <v>1582</v>
      </c>
    </row>
    <row r="1666" spans="1:1">
      <c r="A1666" s="4" t="s">
        <v>1583</v>
      </c>
    </row>
    <row r="1667" spans="1:1">
      <c r="A1667" s="4" t="s">
        <v>1584</v>
      </c>
    </row>
    <row r="1668" spans="1:1">
      <c r="A1668" s="4" t="s">
        <v>1585</v>
      </c>
    </row>
    <row r="1669" spans="1:1">
      <c r="A1669" s="4" t="s">
        <v>1586</v>
      </c>
    </row>
    <row r="1670" spans="1:1">
      <c r="A1670" s="4" t="s">
        <v>1587</v>
      </c>
    </row>
    <row r="1671" spans="1:1">
      <c r="A1671" s="4" t="s">
        <v>1588</v>
      </c>
    </row>
    <row r="1672" spans="1:1">
      <c r="A1672" s="4" t="s">
        <v>1589</v>
      </c>
    </row>
    <row r="1673" spans="1:1">
      <c r="A1673" s="4" t="s">
        <v>1590</v>
      </c>
    </row>
    <row r="1674" spans="1:1">
      <c r="A1674" s="4" t="s">
        <v>1591</v>
      </c>
    </row>
    <row r="1675" spans="1:1">
      <c r="A1675" s="4" t="s">
        <v>1592</v>
      </c>
    </row>
    <row r="1676" spans="1:1">
      <c r="A1676" s="4" t="s">
        <v>1593</v>
      </c>
    </row>
    <row r="1677" spans="1:1">
      <c r="A1677" s="4" t="s">
        <v>1594</v>
      </c>
    </row>
    <row r="1678" spans="1:1">
      <c r="A1678" s="4" t="s">
        <v>1595</v>
      </c>
    </row>
    <row r="1679" spans="1:1">
      <c r="A1679" s="4" t="s">
        <v>1596</v>
      </c>
    </row>
    <row r="1680" spans="1:1">
      <c r="A1680" s="4" t="s">
        <v>1597</v>
      </c>
    </row>
    <row r="1681" spans="1:1">
      <c r="A1681" s="4" t="s">
        <v>1598</v>
      </c>
    </row>
    <row r="1682" spans="1:1">
      <c r="A1682" s="4" t="s">
        <v>1599</v>
      </c>
    </row>
    <row r="1683" spans="1:1">
      <c r="A1683" s="4" t="s">
        <v>1600</v>
      </c>
    </row>
    <row r="1684" spans="1:1">
      <c r="A1684" s="4" t="s">
        <v>1601</v>
      </c>
    </row>
    <row r="1685" spans="1:1">
      <c r="A1685" s="4" t="s">
        <v>1602</v>
      </c>
    </row>
    <row r="1686" spans="1:1">
      <c r="A1686" s="4" t="s">
        <v>1603</v>
      </c>
    </row>
    <row r="1687" spans="1:1">
      <c r="A1687" s="4" t="s">
        <v>1604</v>
      </c>
    </row>
    <row r="1688" spans="1:1">
      <c r="A1688" s="4" t="s">
        <v>1605</v>
      </c>
    </row>
    <row r="1689" spans="1:1">
      <c r="A1689" s="4" t="s">
        <v>1606</v>
      </c>
    </row>
    <row r="1690" spans="1:1">
      <c r="A1690" s="4" t="s">
        <v>1607</v>
      </c>
    </row>
    <row r="1691" spans="1:1">
      <c r="A1691" s="4" t="s">
        <v>1608</v>
      </c>
    </row>
    <row r="1692" spans="1:1">
      <c r="A1692" s="4" t="s">
        <v>1609</v>
      </c>
    </row>
    <row r="1693" spans="1:1">
      <c r="A1693" s="4" t="s">
        <v>1610</v>
      </c>
    </row>
    <row r="1694" spans="1:1">
      <c r="A1694" s="4" t="s">
        <v>1611</v>
      </c>
    </row>
    <row r="1695" spans="1:1">
      <c r="A1695" s="4" t="s">
        <v>1612</v>
      </c>
    </row>
    <row r="1696" spans="1:1">
      <c r="A1696" s="4" t="s">
        <v>1613</v>
      </c>
    </row>
    <row r="1697" spans="1:1">
      <c r="A1697" s="4" t="s">
        <v>1614</v>
      </c>
    </row>
    <row r="1698" spans="1:1">
      <c r="A1698" s="4" t="s">
        <v>1615</v>
      </c>
    </row>
    <row r="1699" spans="1:1">
      <c r="A1699" s="4" t="s">
        <v>1616</v>
      </c>
    </row>
    <row r="1700" spans="1:1">
      <c r="A1700" s="4" t="s">
        <v>1617</v>
      </c>
    </row>
    <row r="1701" spans="1:1">
      <c r="A1701" s="4" t="s">
        <v>1618</v>
      </c>
    </row>
    <row r="1702" spans="1:1">
      <c r="A1702" s="4" t="s">
        <v>1619</v>
      </c>
    </row>
    <row r="1703" spans="1:1">
      <c r="A1703" s="4" t="s">
        <v>1620</v>
      </c>
    </row>
    <row r="1704" spans="1:1">
      <c r="A1704" s="4" t="s">
        <v>1621</v>
      </c>
    </row>
    <row r="1705" spans="1:1">
      <c r="A1705" s="4" t="s">
        <v>1622</v>
      </c>
    </row>
    <row r="1706" spans="1:1">
      <c r="A1706" s="4" t="s">
        <v>1623</v>
      </c>
    </row>
    <row r="1707" spans="1:1">
      <c r="A1707" s="4" t="s">
        <v>1624</v>
      </c>
    </row>
    <row r="1708" spans="1:1">
      <c r="A1708" s="4" t="s">
        <v>1625</v>
      </c>
    </row>
    <row r="1709" spans="1:1">
      <c r="A1709" s="4" t="s">
        <v>1626</v>
      </c>
    </row>
    <row r="1710" spans="1:1">
      <c r="A1710" s="4" t="s">
        <v>1627</v>
      </c>
    </row>
    <row r="1711" spans="1:1">
      <c r="A1711" s="4" t="s">
        <v>1628</v>
      </c>
    </row>
    <row r="1712" spans="1:1">
      <c r="A1712" s="4" t="s">
        <v>1629</v>
      </c>
    </row>
    <row r="1713" spans="1:1">
      <c r="A1713" s="4" t="s">
        <v>1630</v>
      </c>
    </row>
    <row r="1714" spans="1:1">
      <c r="A1714" s="4" t="s">
        <v>1631</v>
      </c>
    </row>
    <row r="1715" spans="1:1">
      <c r="A1715" s="4" t="s">
        <v>1632</v>
      </c>
    </row>
    <row r="1716" spans="1:1">
      <c r="A1716" s="4" t="s">
        <v>1633</v>
      </c>
    </row>
    <row r="1717" spans="1:1">
      <c r="A1717" s="4" t="s">
        <v>1634</v>
      </c>
    </row>
    <row r="1718" spans="1:1">
      <c r="A1718" s="4" t="s">
        <v>1635</v>
      </c>
    </row>
    <row r="1719" spans="1:1">
      <c r="A1719" s="4" t="s">
        <v>1636</v>
      </c>
    </row>
    <row r="1720" spans="1:1">
      <c r="A1720" s="4" t="s">
        <v>1637</v>
      </c>
    </row>
    <row r="1721" spans="1:1">
      <c r="A1721" s="4" t="s">
        <v>1638</v>
      </c>
    </row>
    <row r="1722" spans="1:1">
      <c r="A1722" s="4" t="s">
        <v>1639</v>
      </c>
    </row>
    <row r="1723" spans="1:1">
      <c r="A1723" s="4" t="s">
        <v>1640</v>
      </c>
    </row>
    <row r="1724" spans="1:1">
      <c r="A1724" s="4" t="s">
        <v>1641</v>
      </c>
    </row>
    <row r="1725" spans="1:1">
      <c r="A1725" s="4" t="s">
        <v>1642</v>
      </c>
    </row>
    <row r="1726" spans="1:1">
      <c r="A1726" s="4" t="s">
        <v>1643</v>
      </c>
    </row>
    <row r="1727" spans="1:1">
      <c r="A1727" s="4" t="s">
        <v>1644</v>
      </c>
    </row>
    <row r="1728" spans="1:1">
      <c r="A1728" s="4" t="s">
        <v>1645</v>
      </c>
    </row>
    <row r="1729" spans="1:1">
      <c r="A1729" s="4" t="s">
        <v>1646</v>
      </c>
    </row>
    <row r="1730" spans="1:1">
      <c r="A1730" s="4" t="s">
        <v>1647</v>
      </c>
    </row>
    <row r="1731" spans="1:1">
      <c r="A1731" s="4" t="s">
        <v>1648</v>
      </c>
    </row>
    <row r="1732" spans="1:1">
      <c r="A1732" s="4" t="s">
        <v>1649</v>
      </c>
    </row>
    <row r="1733" spans="1:1">
      <c r="A1733" s="4" t="s">
        <v>1650</v>
      </c>
    </row>
    <row r="1734" spans="1:1">
      <c r="A1734" s="4" t="s">
        <v>1651</v>
      </c>
    </row>
    <row r="1735" spans="1:1">
      <c r="A1735" s="4" t="s">
        <v>1652</v>
      </c>
    </row>
    <row r="1736" spans="1:1">
      <c r="A1736" s="4" t="s">
        <v>1653</v>
      </c>
    </row>
    <row r="1737" spans="1:1">
      <c r="A1737" s="4" t="s">
        <v>1654</v>
      </c>
    </row>
    <row r="1738" spans="1:1">
      <c r="A1738" s="4" t="s">
        <v>1655</v>
      </c>
    </row>
    <row r="1739" spans="1:1">
      <c r="A1739" s="4" t="s">
        <v>1656</v>
      </c>
    </row>
    <row r="1740" spans="1:1">
      <c r="A1740" s="4" t="s">
        <v>1657</v>
      </c>
    </row>
    <row r="1741" spans="1:1">
      <c r="A1741" s="4" t="s">
        <v>1658</v>
      </c>
    </row>
    <row r="1742" spans="1:1">
      <c r="A1742" s="4" t="s">
        <v>1659</v>
      </c>
    </row>
    <row r="1743" spans="1:1">
      <c r="A1743" s="4" t="s">
        <v>1660</v>
      </c>
    </row>
    <row r="1744" spans="1:1">
      <c r="A1744" s="4" t="s">
        <v>1661</v>
      </c>
    </row>
    <row r="1745" spans="1:1">
      <c r="A1745" s="4" t="s">
        <v>1662</v>
      </c>
    </row>
    <row r="1746" spans="1:1">
      <c r="A1746" s="4" t="s">
        <v>1663</v>
      </c>
    </row>
    <row r="1747" spans="1:1">
      <c r="A1747" s="4" t="s">
        <v>1664</v>
      </c>
    </row>
    <row r="1748" spans="1:1">
      <c r="A1748" s="4" t="s">
        <v>1665</v>
      </c>
    </row>
    <row r="1749" spans="1:1">
      <c r="A1749" s="4" t="s">
        <v>1666</v>
      </c>
    </row>
    <row r="1750" spans="1:1">
      <c r="A1750" s="4" t="s">
        <v>1667</v>
      </c>
    </row>
    <row r="1751" spans="1:1">
      <c r="A1751" s="4" t="s">
        <v>1668</v>
      </c>
    </row>
    <row r="1752" spans="1:1">
      <c r="A1752" s="4" t="s">
        <v>1669</v>
      </c>
    </row>
    <row r="1753" spans="1:1">
      <c r="A1753" s="4" t="s">
        <v>1670</v>
      </c>
    </row>
    <row r="1754" spans="1:1">
      <c r="A1754" s="4" t="s">
        <v>1671</v>
      </c>
    </row>
    <row r="1755" spans="1:1">
      <c r="A1755" s="4" t="s">
        <v>1672</v>
      </c>
    </row>
    <row r="1756" spans="1:1">
      <c r="A1756" s="4" t="s">
        <v>1673</v>
      </c>
    </row>
    <row r="1757" spans="1:1">
      <c r="A1757" s="4" t="s">
        <v>1674</v>
      </c>
    </row>
    <row r="1758" spans="1:1">
      <c r="A1758" s="4" t="s">
        <v>1675</v>
      </c>
    </row>
    <row r="1759" spans="1:1">
      <c r="A1759" s="4" t="s">
        <v>1676</v>
      </c>
    </row>
    <row r="1760" spans="1:1">
      <c r="A1760" s="4" t="s">
        <v>1677</v>
      </c>
    </row>
    <row r="1761" spans="1:1">
      <c r="A1761" s="4" t="s">
        <v>1678</v>
      </c>
    </row>
    <row r="1762" spans="1:1">
      <c r="A1762" s="4" t="s">
        <v>1679</v>
      </c>
    </row>
    <row r="1763" spans="1:1">
      <c r="A1763" s="4" t="s">
        <v>1680</v>
      </c>
    </row>
    <row r="1764" spans="1:1">
      <c r="A1764" s="4" t="s">
        <v>1681</v>
      </c>
    </row>
    <row r="1765" spans="1:1">
      <c r="A1765" s="4" t="s">
        <v>1682</v>
      </c>
    </row>
    <row r="1766" spans="1:1">
      <c r="A1766" s="4" t="s">
        <v>1683</v>
      </c>
    </row>
    <row r="1767" spans="1:1">
      <c r="A1767" s="4" t="s">
        <v>1684</v>
      </c>
    </row>
    <row r="1768" spans="1:1">
      <c r="A1768" s="4" t="s">
        <v>1685</v>
      </c>
    </row>
    <row r="1769" spans="1:1">
      <c r="A1769" s="4" t="s">
        <v>1686</v>
      </c>
    </row>
    <row r="1770" spans="1:1">
      <c r="A1770" s="4" t="s">
        <v>1687</v>
      </c>
    </row>
    <row r="1771" spans="1:1">
      <c r="A1771" s="4" t="s">
        <v>1688</v>
      </c>
    </row>
    <row r="1772" spans="1:1">
      <c r="A1772" s="4" t="s">
        <v>1689</v>
      </c>
    </row>
    <row r="1773" spans="1:1">
      <c r="A1773" s="4" t="s">
        <v>1690</v>
      </c>
    </row>
    <row r="1774" spans="1:1">
      <c r="A1774" s="4" t="s">
        <v>1691</v>
      </c>
    </row>
    <row r="1775" spans="1:1">
      <c r="A1775" s="4" t="s">
        <v>1692</v>
      </c>
    </row>
    <row r="1776" spans="1:1">
      <c r="A1776" s="4" t="s">
        <v>1693</v>
      </c>
    </row>
    <row r="1777" spans="1:1">
      <c r="A1777" s="4" t="s">
        <v>1694</v>
      </c>
    </row>
    <row r="1778" spans="1:1">
      <c r="A1778" s="4" t="s">
        <v>1695</v>
      </c>
    </row>
    <row r="1779" spans="1:1">
      <c r="A1779" s="4" t="s">
        <v>1696</v>
      </c>
    </row>
    <row r="1780" spans="1:1">
      <c r="A1780" s="4" t="s">
        <v>1697</v>
      </c>
    </row>
    <row r="1781" spans="1:1">
      <c r="A1781" s="4" t="s">
        <v>1698</v>
      </c>
    </row>
    <row r="1782" spans="1:1">
      <c r="A1782" s="4" t="s">
        <v>1699</v>
      </c>
    </row>
    <row r="1783" spans="1:1">
      <c r="A1783" s="4" t="s">
        <v>1700</v>
      </c>
    </row>
    <row r="1784" spans="1:1">
      <c r="A1784" s="4" t="s">
        <v>1701</v>
      </c>
    </row>
    <row r="1785" spans="1:1">
      <c r="A1785" s="4" t="s">
        <v>1702</v>
      </c>
    </row>
    <row r="1786" spans="1:1">
      <c r="A1786" s="4" t="s">
        <v>1703</v>
      </c>
    </row>
    <row r="1787" spans="1:1">
      <c r="A1787" s="4" t="s">
        <v>1704</v>
      </c>
    </row>
    <row r="1788" spans="1:1">
      <c r="A1788" s="4" t="s">
        <v>1705</v>
      </c>
    </row>
    <row r="1789" spans="1:1">
      <c r="A1789" s="4" t="s">
        <v>1706</v>
      </c>
    </row>
    <row r="1790" spans="1:1">
      <c r="A1790" s="4" t="s">
        <v>1707</v>
      </c>
    </row>
    <row r="1791" spans="1:1">
      <c r="A1791" s="4" t="s">
        <v>1708</v>
      </c>
    </row>
    <row r="1792" spans="1:1">
      <c r="A1792" s="4" t="s">
        <v>1709</v>
      </c>
    </row>
    <row r="1793" spans="1:1">
      <c r="A1793" s="4" t="s">
        <v>1710</v>
      </c>
    </row>
    <row r="1794" spans="1:1">
      <c r="A1794" s="4" t="s">
        <v>1711</v>
      </c>
    </row>
    <row r="1795" spans="1:1">
      <c r="A1795" s="4" t="s">
        <v>1712</v>
      </c>
    </row>
    <row r="1796" spans="1:1">
      <c r="A1796" s="4" t="s">
        <v>1713</v>
      </c>
    </row>
    <row r="1797" spans="1:1">
      <c r="A1797" s="4" t="s">
        <v>1714</v>
      </c>
    </row>
    <row r="1798" spans="1:1">
      <c r="A1798" s="4" t="s">
        <v>1715</v>
      </c>
    </row>
    <row r="1799" spans="1:1">
      <c r="A1799" s="4" t="s">
        <v>1716</v>
      </c>
    </row>
    <row r="1800" spans="1:1">
      <c r="A1800" s="4" t="s">
        <v>1717</v>
      </c>
    </row>
    <row r="1801" spans="1:1">
      <c r="A1801" s="4" t="s">
        <v>1718</v>
      </c>
    </row>
    <row r="1802" spans="1:1">
      <c r="A1802" s="4" t="s">
        <v>1719</v>
      </c>
    </row>
    <row r="1803" spans="1:1">
      <c r="A1803" s="4" t="s">
        <v>1720</v>
      </c>
    </row>
    <row r="1804" spans="1:1">
      <c r="A1804" s="4" t="s">
        <v>1721</v>
      </c>
    </row>
    <row r="1805" spans="1:1">
      <c r="A1805" s="4" t="s">
        <v>1722</v>
      </c>
    </row>
    <row r="1806" spans="1:1">
      <c r="A1806" s="4" t="s">
        <v>1723</v>
      </c>
    </row>
    <row r="1807" spans="1:1">
      <c r="A1807" s="4" t="s">
        <v>1724</v>
      </c>
    </row>
    <row r="1808" spans="1:1">
      <c r="A1808" s="4" t="s">
        <v>1725</v>
      </c>
    </row>
    <row r="1809" spans="1:1">
      <c r="A1809" s="4" t="s">
        <v>1726</v>
      </c>
    </row>
    <row r="1810" spans="1:1">
      <c r="A1810" s="4" t="s">
        <v>1727</v>
      </c>
    </row>
    <row r="1811" spans="1:1">
      <c r="A1811" s="4" t="s">
        <v>1728</v>
      </c>
    </row>
    <row r="1812" spans="1:1">
      <c r="A1812" s="4" t="s">
        <v>1729</v>
      </c>
    </row>
    <row r="1813" spans="1:1">
      <c r="A1813" s="4" t="s">
        <v>1730</v>
      </c>
    </row>
    <row r="1814" spans="1:1">
      <c r="A1814" s="4" t="s">
        <v>1731</v>
      </c>
    </row>
    <row r="1815" spans="1:1">
      <c r="A1815" s="4" t="s">
        <v>1732</v>
      </c>
    </row>
    <row r="1816" spans="1:1">
      <c r="A1816" s="4" t="s">
        <v>1733</v>
      </c>
    </row>
    <row r="1817" spans="1:1">
      <c r="A1817" s="4" t="s">
        <v>1734</v>
      </c>
    </row>
    <row r="1818" spans="1:1">
      <c r="A1818" s="4" t="s">
        <v>1735</v>
      </c>
    </row>
    <row r="1819" spans="1:1">
      <c r="A1819" s="4" t="s">
        <v>1736</v>
      </c>
    </row>
    <row r="1820" spans="1:1">
      <c r="A1820" s="4" t="s">
        <v>1737</v>
      </c>
    </row>
    <row r="1821" spans="1:1">
      <c r="A1821" s="4" t="s">
        <v>1738</v>
      </c>
    </row>
    <row r="1822" spans="1:1">
      <c r="A1822" s="4" t="s">
        <v>1739</v>
      </c>
    </row>
    <row r="1823" spans="1:1">
      <c r="A1823" s="4" t="s">
        <v>1740</v>
      </c>
    </row>
    <row r="1824" spans="1:1">
      <c r="A1824" s="4" t="s">
        <v>1741</v>
      </c>
    </row>
    <row r="1825" spans="1:1">
      <c r="A1825" s="4" t="s">
        <v>1742</v>
      </c>
    </row>
    <row r="1826" spans="1:1">
      <c r="A1826" s="4" t="s">
        <v>1743</v>
      </c>
    </row>
    <row r="1827" spans="1:1">
      <c r="A1827" s="4" t="s">
        <v>1744</v>
      </c>
    </row>
    <row r="1828" spans="1:1">
      <c r="A1828" s="4" t="s">
        <v>1745</v>
      </c>
    </row>
    <row r="1829" spans="1:1">
      <c r="A1829" s="4" t="s">
        <v>1746</v>
      </c>
    </row>
    <row r="1830" spans="1:1">
      <c r="A1830" s="4" t="s">
        <v>1747</v>
      </c>
    </row>
    <row r="1831" spans="1:1">
      <c r="A1831" s="4" t="s">
        <v>1748</v>
      </c>
    </row>
    <row r="1832" spans="1:1">
      <c r="A1832" s="4" t="s">
        <v>1749</v>
      </c>
    </row>
    <row r="1833" spans="1:1">
      <c r="A1833" s="4" t="s">
        <v>1750</v>
      </c>
    </row>
    <row r="1834" spans="1:1">
      <c r="A1834" s="4" t="s">
        <v>1751</v>
      </c>
    </row>
    <row r="1835" spans="1:1">
      <c r="A1835" s="4" t="s">
        <v>1752</v>
      </c>
    </row>
    <row r="1836" spans="1:1">
      <c r="A1836" s="4" t="s">
        <v>1753</v>
      </c>
    </row>
    <row r="1837" spans="1:1">
      <c r="A1837" s="4" t="s">
        <v>1754</v>
      </c>
    </row>
    <row r="1838" spans="1:1">
      <c r="A1838" s="4" t="s">
        <v>1755</v>
      </c>
    </row>
    <row r="1839" spans="1:1">
      <c r="A1839" s="4" t="s">
        <v>1756</v>
      </c>
    </row>
    <row r="1840" spans="1:1">
      <c r="A1840" s="4" t="s">
        <v>1757</v>
      </c>
    </row>
    <row r="1841" spans="1:1">
      <c r="A1841" s="4" t="s">
        <v>1758</v>
      </c>
    </row>
    <row r="1842" spans="1:1">
      <c r="A1842" s="4" t="s">
        <v>1759</v>
      </c>
    </row>
    <row r="1843" spans="1:1">
      <c r="A1843" s="4" t="s">
        <v>1760</v>
      </c>
    </row>
    <row r="1844" spans="1:1">
      <c r="A1844" s="4" t="s">
        <v>1761</v>
      </c>
    </row>
    <row r="1845" spans="1:1">
      <c r="A1845" s="4" t="s">
        <v>1762</v>
      </c>
    </row>
    <row r="1846" spans="1:1">
      <c r="A1846" s="4" t="s">
        <v>1763</v>
      </c>
    </row>
    <row r="1847" spans="1:1">
      <c r="A1847" s="4" t="s">
        <v>1764</v>
      </c>
    </row>
    <row r="1848" spans="1:1">
      <c r="A1848" s="4" t="s">
        <v>1765</v>
      </c>
    </row>
    <row r="1849" spans="1:1">
      <c r="A1849" s="4" t="s">
        <v>1766</v>
      </c>
    </row>
    <row r="1850" spans="1:1">
      <c r="A1850" s="4" t="s">
        <v>1767</v>
      </c>
    </row>
    <row r="1851" spans="1:1">
      <c r="A1851" s="4" t="s">
        <v>1768</v>
      </c>
    </row>
    <row r="1852" spans="1:1">
      <c r="A1852" s="4" t="s">
        <v>1769</v>
      </c>
    </row>
    <row r="1853" spans="1:1">
      <c r="A1853" s="4" t="s">
        <v>1770</v>
      </c>
    </row>
    <row r="1854" spans="1:1">
      <c r="A1854" s="4" t="s">
        <v>1771</v>
      </c>
    </row>
    <row r="1855" spans="1:1">
      <c r="A1855" s="4" t="s">
        <v>1772</v>
      </c>
    </row>
    <row r="1856" spans="1:1">
      <c r="A1856" s="4" t="s">
        <v>1773</v>
      </c>
    </row>
    <row r="1857" spans="1:1">
      <c r="A1857" s="4" t="s">
        <v>1774</v>
      </c>
    </row>
    <row r="1858" spans="1:1">
      <c r="A1858" s="4" t="s">
        <v>1775</v>
      </c>
    </row>
    <row r="1859" spans="1:1">
      <c r="A1859" s="4" t="s">
        <v>1776</v>
      </c>
    </row>
    <row r="1860" spans="1:1">
      <c r="A1860" s="4" t="s">
        <v>1777</v>
      </c>
    </row>
    <row r="1861" spans="1:1">
      <c r="A1861" s="4" t="s">
        <v>1778</v>
      </c>
    </row>
    <row r="1862" spans="1:1">
      <c r="A1862" s="4" t="s">
        <v>1779</v>
      </c>
    </row>
    <row r="1863" spans="1:1">
      <c r="A1863" s="4" t="s">
        <v>1780</v>
      </c>
    </row>
    <row r="1864" spans="1:1">
      <c r="A1864" s="4" t="s">
        <v>1781</v>
      </c>
    </row>
    <row r="1865" spans="1:1">
      <c r="A1865" s="4" t="s">
        <v>1782</v>
      </c>
    </row>
    <row r="1866" spans="1:1">
      <c r="A1866" s="4" t="s">
        <v>1783</v>
      </c>
    </row>
    <row r="1867" spans="1:1">
      <c r="A1867" s="4" t="s">
        <v>1784</v>
      </c>
    </row>
    <row r="1868" spans="1:1">
      <c r="A1868" s="4" t="s">
        <v>1785</v>
      </c>
    </row>
    <row r="1869" spans="1:1">
      <c r="A1869" s="4" t="s">
        <v>1786</v>
      </c>
    </row>
    <row r="1870" spans="1:1">
      <c r="A1870" s="4" t="s">
        <v>1787</v>
      </c>
    </row>
    <row r="1871" spans="1:1">
      <c r="A1871" s="4" t="s">
        <v>1788</v>
      </c>
    </row>
    <row r="1872" spans="1:1">
      <c r="A1872" s="4" t="s">
        <v>1789</v>
      </c>
    </row>
    <row r="1873" spans="1:1">
      <c r="A1873" s="4" t="s">
        <v>1790</v>
      </c>
    </row>
    <row r="1874" spans="1:1">
      <c r="A1874" s="4" t="s">
        <v>1791</v>
      </c>
    </row>
    <row r="1875" spans="1:1">
      <c r="A1875" s="4" t="s">
        <v>1792</v>
      </c>
    </row>
    <row r="1876" spans="1:1">
      <c r="A1876" s="4" t="s">
        <v>1793</v>
      </c>
    </row>
    <row r="1877" spans="1:1">
      <c r="A1877" s="4" t="s">
        <v>1794</v>
      </c>
    </row>
    <row r="1878" spans="1:1">
      <c r="A1878" s="4" t="s">
        <v>1795</v>
      </c>
    </row>
    <row r="1879" spans="1:1">
      <c r="A1879" s="4" t="s">
        <v>1796</v>
      </c>
    </row>
    <row r="1880" spans="1:1">
      <c r="A1880" s="4" t="s">
        <v>1797</v>
      </c>
    </row>
    <row r="1881" spans="1:1">
      <c r="A1881" s="4" t="s">
        <v>1798</v>
      </c>
    </row>
    <row r="1882" spans="1:1">
      <c r="A1882" s="4" t="s">
        <v>1799</v>
      </c>
    </row>
    <row r="1883" spans="1:1">
      <c r="A1883" s="4" t="s">
        <v>1800</v>
      </c>
    </row>
    <row r="1884" spans="1:1">
      <c r="A1884" s="4" t="s">
        <v>1801</v>
      </c>
    </row>
    <row r="1885" spans="1:1">
      <c r="A1885" s="4" t="s">
        <v>1802</v>
      </c>
    </row>
    <row r="1886" spans="1:1">
      <c r="A1886" s="4" t="s">
        <v>1803</v>
      </c>
    </row>
    <row r="1887" spans="1:1">
      <c r="A1887" s="4" t="s">
        <v>1804</v>
      </c>
    </row>
    <row r="1888" spans="1:1">
      <c r="A1888" s="4" t="s">
        <v>1805</v>
      </c>
    </row>
    <row r="1889" spans="1:1">
      <c r="A1889" s="4" t="s">
        <v>1806</v>
      </c>
    </row>
    <row r="1890" spans="1:1">
      <c r="A1890" s="4" t="s">
        <v>1807</v>
      </c>
    </row>
    <row r="1891" spans="1:1">
      <c r="A1891" s="4" t="s">
        <v>1808</v>
      </c>
    </row>
    <row r="1892" spans="1:1">
      <c r="A1892" s="4" t="s">
        <v>1809</v>
      </c>
    </row>
    <row r="1893" spans="1:1">
      <c r="A1893" s="4" t="s">
        <v>1810</v>
      </c>
    </row>
    <row r="1894" spans="1:1">
      <c r="A1894" s="4" t="s">
        <v>1811</v>
      </c>
    </row>
    <row r="1895" spans="1:1">
      <c r="A1895" s="4" t="s">
        <v>1812</v>
      </c>
    </row>
    <row r="1896" spans="1:1">
      <c r="A1896" s="4" t="s">
        <v>1813</v>
      </c>
    </row>
    <row r="1897" spans="1:1">
      <c r="A1897" s="4" t="s">
        <v>1814</v>
      </c>
    </row>
    <row r="1898" spans="1:1">
      <c r="A1898" s="4" t="s">
        <v>1815</v>
      </c>
    </row>
    <row r="1899" spans="1:1">
      <c r="A1899" s="4" t="s">
        <v>1816</v>
      </c>
    </row>
    <row r="1900" spans="1:1">
      <c r="A1900" s="4" t="s">
        <v>1817</v>
      </c>
    </row>
    <row r="1901" spans="1:1">
      <c r="A1901" s="4" t="s">
        <v>1818</v>
      </c>
    </row>
    <row r="1902" spans="1:1">
      <c r="A1902" s="4" t="s">
        <v>1819</v>
      </c>
    </row>
    <row r="1903" spans="1:1">
      <c r="A1903" s="4" t="s">
        <v>1820</v>
      </c>
    </row>
    <row r="1904" spans="1:1">
      <c r="A1904" s="4" t="s">
        <v>1821</v>
      </c>
    </row>
    <row r="1905" spans="1:1">
      <c r="A1905" s="4" t="s">
        <v>1822</v>
      </c>
    </row>
    <row r="1906" spans="1:1">
      <c r="A1906" s="4" t="s">
        <v>1823</v>
      </c>
    </row>
    <row r="1907" spans="1:1">
      <c r="A1907" s="4" t="s">
        <v>1824</v>
      </c>
    </row>
    <row r="1908" spans="1:1">
      <c r="A1908" s="4" t="s">
        <v>1825</v>
      </c>
    </row>
    <row r="1909" spans="1:1">
      <c r="A1909" s="4" t="s">
        <v>1826</v>
      </c>
    </row>
    <row r="1910" spans="1:1">
      <c r="A1910" s="4" t="s">
        <v>1827</v>
      </c>
    </row>
    <row r="1911" spans="1:1">
      <c r="A1911" s="4" t="s">
        <v>1828</v>
      </c>
    </row>
    <row r="1912" spans="1:1">
      <c r="A1912" s="4" t="s">
        <v>1829</v>
      </c>
    </row>
    <row r="1913" spans="1:1">
      <c r="A1913" s="4" t="s">
        <v>1830</v>
      </c>
    </row>
    <row r="1914" spans="1:1">
      <c r="A1914" s="4" t="s">
        <v>1831</v>
      </c>
    </row>
    <row r="1915" spans="1:1">
      <c r="A1915" s="4" t="s">
        <v>1832</v>
      </c>
    </row>
    <row r="1916" spans="1:1">
      <c r="A1916" s="4" t="s">
        <v>1833</v>
      </c>
    </row>
    <row r="1917" spans="1:1">
      <c r="A1917" s="4" t="s">
        <v>1834</v>
      </c>
    </row>
    <row r="1918" spans="1:1">
      <c r="A1918" s="4" t="s">
        <v>1835</v>
      </c>
    </row>
    <row r="1919" spans="1:1">
      <c r="A1919" s="4" t="s">
        <v>1836</v>
      </c>
    </row>
    <row r="1920" spans="1:1">
      <c r="A1920" s="4" t="s">
        <v>1837</v>
      </c>
    </row>
    <row r="1921" spans="1:1">
      <c r="A1921" s="4" t="s">
        <v>1838</v>
      </c>
    </row>
    <row r="1922" spans="1:1">
      <c r="A1922" s="4" t="s">
        <v>1839</v>
      </c>
    </row>
    <row r="1923" spans="1:1">
      <c r="A1923" s="4" t="s">
        <v>1840</v>
      </c>
    </row>
    <row r="1924" spans="1:1">
      <c r="A1924" s="4" t="s">
        <v>1841</v>
      </c>
    </row>
    <row r="1925" spans="1:1">
      <c r="A1925" s="4" t="s">
        <v>1842</v>
      </c>
    </row>
    <row r="1926" spans="1:1">
      <c r="A1926" s="4" t="s">
        <v>1843</v>
      </c>
    </row>
    <row r="1927" spans="1:1">
      <c r="A1927" s="4" t="s">
        <v>1844</v>
      </c>
    </row>
    <row r="1928" spans="1:1">
      <c r="A1928" s="4" t="s">
        <v>1845</v>
      </c>
    </row>
    <row r="1929" spans="1:1">
      <c r="A1929" s="4" t="s">
        <v>1846</v>
      </c>
    </row>
    <row r="1930" spans="1:1">
      <c r="A1930" s="4" t="s">
        <v>1847</v>
      </c>
    </row>
    <row r="1931" spans="1:1">
      <c r="A1931" s="4" t="s">
        <v>1848</v>
      </c>
    </row>
    <row r="1932" spans="1:1">
      <c r="A1932" s="4" t="s">
        <v>1849</v>
      </c>
    </row>
    <row r="1933" spans="1:1">
      <c r="A1933" s="4" t="s">
        <v>1850</v>
      </c>
    </row>
    <row r="1934" spans="1:1">
      <c r="A1934" s="4" t="s">
        <v>1851</v>
      </c>
    </row>
    <row r="1935" spans="1:1">
      <c r="A1935" s="4" t="s">
        <v>1852</v>
      </c>
    </row>
    <row r="1936" spans="1:1">
      <c r="A1936" s="4" t="s">
        <v>1853</v>
      </c>
    </row>
    <row r="1937" spans="1:1">
      <c r="A1937" s="4" t="s">
        <v>1854</v>
      </c>
    </row>
    <row r="1938" spans="1:1">
      <c r="A1938" s="4" t="s">
        <v>1855</v>
      </c>
    </row>
    <row r="1939" spans="1:1">
      <c r="A1939" s="4" t="s">
        <v>1856</v>
      </c>
    </row>
    <row r="1940" spans="1:1">
      <c r="A1940" s="4" t="s">
        <v>1857</v>
      </c>
    </row>
    <row r="1941" spans="1:1">
      <c r="A1941" s="4" t="s">
        <v>1858</v>
      </c>
    </row>
    <row r="1942" spans="1:1">
      <c r="A1942" s="4" t="s">
        <v>1859</v>
      </c>
    </row>
    <row r="1943" spans="1:1">
      <c r="A1943" s="4" t="s">
        <v>1860</v>
      </c>
    </row>
    <row r="1944" spans="1:1">
      <c r="A1944" s="4" t="s">
        <v>1861</v>
      </c>
    </row>
    <row r="1945" spans="1:1">
      <c r="A1945" s="4" t="s">
        <v>1862</v>
      </c>
    </row>
    <row r="1946" spans="1:1">
      <c r="A1946" s="4" t="s">
        <v>1863</v>
      </c>
    </row>
    <row r="1947" spans="1:1">
      <c r="A1947" s="4" t="s">
        <v>1864</v>
      </c>
    </row>
    <row r="1948" spans="1:1">
      <c r="A1948" s="4" t="s">
        <v>1865</v>
      </c>
    </row>
    <row r="1949" spans="1:1">
      <c r="A1949" s="4" t="s">
        <v>1866</v>
      </c>
    </row>
    <row r="1950" spans="1:1">
      <c r="A1950" s="4" t="s">
        <v>1867</v>
      </c>
    </row>
    <row r="1951" spans="1:1">
      <c r="A1951" s="4" t="s">
        <v>1868</v>
      </c>
    </row>
    <row r="1952" spans="1:1">
      <c r="A1952" s="4" t="s">
        <v>1869</v>
      </c>
    </row>
    <row r="1953" spans="1:1">
      <c r="A1953" s="4" t="s">
        <v>1870</v>
      </c>
    </row>
    <row r="1954" spans="1:1">
      <c r="A1954" s="4" t="s">
        <v>1871</v>
      </c>
    </row>
    <row r="1955" spans="1:1">
      <c r="A1955" s="4" t="s">
        <v>1872</v>
      </c>
    </row>
    <row r="1956" spans="1:1">
      <c r="A1956" s="4" t="s">
        <v>1873</v>
      </c>
    </row>
    <row r="1957" spans="1:1">
      <c r="A1957" s="4" t="s">
        <v>1874</v>
      </c>
    </row>
    <row r="1958" spans="1:1">
      <c r="A1958" s="4" t="s">
        <v>1875</v>
      </c>
    </row>
    <row r="1959" spans="1:1">
      <c r="A1959" s="4" t="s">
        <v>1876</v>
      </c>
    </row>
    <row r="1960" spans="1:1">
      <c r="A1960" s="4" t="s">
        <v>1877</v>
      </c>
    </row>
    <row r="1961" spans="1:1">
      <c r="A1961" s="4" t="s">
        <v>1878</v>
      </c>
    </row>
    <row r="1962" spans="1:1">
      <c r="A1962" s="4" t="s">
        <v>1879</v>
      </c>
    </row>
    <row r="1963" spans="1:1">
      <c r="A1963" s="4" t="s">
        <v>1880</v>
      </c>
    </row>
    <row r="1964" spans="1:1">
      <c r="A1964" s="4" t="s">
        <v>1881</v>
      </c>
    </row>
    <row r="1965" spans="1:1">
      <c r="A1965" s="4" t="s">
        <v>1882</v>
      </c>
    </row>
    <row r="1966" spans="1:1">
      <c r="A1966" s="4" t="s">
        <v>1883</v>
      </c>
    </row>
    <row r="1967" spans="1:1">
      <c r="A1967" s="4" t="s">
        <v>1884</v>
      </c>
    </row>
    <row r="1968" spans="1:1">
      <c r="A1968" s="4" t="s">
        <v>1885</v>
      </c>
    </row>
    <row r="1969" spans="1:1">
      <c r="A1969" s="4" t="s">
        <v>1886</v>
      </c>
    </row>
    <row r="1970" spans="1:1">
      <c r="A1970" s="4" t="s">
        <v>1887</v>
      </c>
    </row>
    <row r="1971" spans="1:1">
      <c r="A1971" s="4" t="s">
        <v>1888</v>
      </c>
    </row>
    <row r="1972" spans="1:1">
      <c r="A1972" s="4" t="s">
        <v>1889</v>
      </c>
    </row>
    <row r="1973" spans="1:1">
      <c r="A1973" s="4" t="s">
        <v>1890</v>
      </c>
    </row>
    <row r="1974" spans="1:1">
      <c r="A1974" s="4" t="s">
        <v>1891</v>
      </c>
    </row>
    <row r="1975" spans="1:1">
      <c r="A1975" s="4" t="s">
        <v>1892</v>
      </c>
    </row>
    <row r="1976" spans="1:1">
      <c r="A1976" s="4" t="s">
        <v>1893</v>
      </c>
    </row>
    <row r="1977" spans="1:1">
      <c r="A1977" s="4" t="s">
        <v>1894</v>
      </c>
    </row>
    <row r="1978" spans="1:1">
      <c r="A1978" s="4" t="s">
        <v>1895</v>
      </c>
    </row>
    <row r="1979" spans="1:1">
      <c r="A1979" s="4" t="s">
        <v>1896</v>
      </c>
    </row>
    <row r="1980" spans="1:1">
      <c r="A1980" s="4" t="s">
        <v>1897</v>
      </c>
    </row>
    <row r="1981" spans="1:1">
      <c r="A1981" s="4" t="s">
        <v>1898</v>
      </c>
    </row>
    <row r="1982" spans="1:1">
      <c r="A1982" s="4" t="s">
        <v>1899</v>
      </c>
    </row>
    <row r="1983" spans="1:1">
      <c r="A1983" s="4" t="s">
        <v>1900</v>
      </c>
    </row>
    <row r="1984" spans="1:1">
      <c r="A1984" s="4" t="s">
        <v>1901</v>
      </c>
    </row>
    <row r="1985" spans="1:1">
      <c r="A1985" s="4" t="s">
        <v>1902</v>
      </c>
    </row>
    <row r="1986" spans="1:1">
      <c r="A1986" s="4" t="s">
        <v>1903</v>
      </c>
    </row>
    <row r="1987" spans="1:1">
      <c r="A1987" s="4" t="s">
        <v>1904</v>
      </c>
    </row>
    <row r="1988" spans="1:1">
      <c r="A1988" s="4" t="s">
        <v>1905</v>
      </c>
    </row>
    <row r="1989" spans="1:1">
      <c r="A1989" s="4" t="s">
        <v>1906</v>
      </c>
    </row>
    <row r="1990" spans="1:1">
      <c r="A1990" s="4" t="s">
        <v>1907</v>
      </c>
    </row>
    <row r="1991" spans="1:1">
      <c r="A1991" s="4" t="s">
        <v>1908</v>
      </c>
    </row>
    <row r="1992" spans="1:1">
      <c r="A1992" s="4" t="s">
        <v>1909</v>
      </c>
    </row>
    <row r="1993" spans="1:1">
      <c r="A1993" s="4" t="s">
        <v>1910</v>
      </c>
    </row>
    <row r="1994" spans="1:1">
      <c r="A1994" s="4" t="s">
        <v>1911</v>
      </c>
    </row>
    <row r="1995" spans="1:1">
      <c r="A1995" s="4" t="s">
        <v>1912</v>
      </c>
    </row>
    <row r="1996" spans="1:1">
      <c r="A1996" s="4" t="s">
        <v>1913</v>
      </c>
    </row>
    <row r="1997" spans="1:1">
      <c r="A1997" s="4" t="s">
        <v>1914</v>
      </c>
    </row>
    <row r="1998" spans="1:1">
      <c r="A1998" s="4" t="s">
        <v>1915</v>
      </c>
    </row>
    <row r="1999" spans="1:1">
      <c r="A1999" s="4" t="s">
        <v>1916</v>
      </c>
    </row>
    <row r="2000" spans="1:1">
      <c r="A2000" s="4" t="s">
        <v>1917</v>
      </c>
    </row>
    <row r="2001" spans="1:1">
      <c r="A2001" s="4" t="s">
        <v>1918</v>
      </c>
    </row>
    <row r="2002" spans="1:1">
      <c r="A2002" s="4" t="s">
        <v>1919</v>
      </c>
    </row>
    <row r="2003" spans="1:1">
      <c r="A2003" s="4" t="s">
        <v>1920</v>
      </c>
    </row>
    <row r="2004" spans="1:1">
      <c r="A2004" s="4" t="s">
        <v>1921</v>
      </c>
    </row>
    <row r="2005" spans="1:1">
      <c r="A2005" s="4" t="s">
        <v>1922</v>
      </c>
    </row>
    <row r="2006" spans="1:1">
      <c r="A2006" s="4" t="s">
        <v>1923</v>
      </c>
    </row>
    <row r="2007" spans="1:1">
      <c r="A2007" s="4" t="s">
        <v>1924</v>
      </c>
    </row>
    <row r="2008" spans="1:1">
      <c r="A2008" s="4" t="s">
        <v>1925</v>
      </c>
    </row>
    <row r="2009" spans="1:1">
      <c r="A2009" s="4" t="s">
        <v>1926</v>
      </c>
    </row>
    <row r="2010" spans="1:1">
      <c r="A2010" s="4" t="s">
        <v>1927</v>
      </c>
    </row>
    <row r="2011" spans="1:1">
      <c r="A2011" s="4" t="s">
        <v>1928</v>
      </c>
    </row>
    <row r="2012" spans="1:1">
      <c r="A2012" s="4" t="s">
        <v>1929</v>
      </c>
    </row>
    <row r="2013" spans="1:1">
      <c r="A2013" s="4" t="s">
        <v>1930</v>
      </c>
    </row>
    <row r="2014" spans="1:1">
      <c r="A2014" s="4" t="s">
        <v>1931</v>
      </c>
    </row>
    <row r="2015" spans="1:1">
      <c r="A2015" s="4" t="s">
        <v>1932</v>
      </c>
    </row>
    <row r="2016" spans="1:1">
      <c r="A2016" s="4" t="s">
        <v>1933</v>
      </c>
    </row>
    <row r="2017" spans="1:1">
      <c r="A2017" s="4" t="s">
        <v>1934</v>
      </c>
    </row>
    <row r="2018" spans="1:1">
      <c r="A2018" s="4" t="s">
        <v>1935</v>
      </c>
    </row>
    <row r="2019" spans="1:1">
      <c r="A2019" s="4" t="s">
        <v>1936</v>
      </c>
    </row>
    <row r="2020" spans="1:1">
      <c r="A2020" s="4" t="s">
        <v>1937</v>
      </c>
    </row>
    <row r="2021" spans="1:1">
      <c r="A2021" s="4" t="s">
        <v>1938</v>
      </c>
    </row>
    <row r="2022" spans="1:1">
      <c r="A2022" s="4" t="s">
        <v>1939</v>
      </c>
    </row>
    <row r="2023" spans="1:1">
      <c r="A2023" s="4" t="s">
        <v>1940</v>
      </c>
    </row>
    <row r="2024" spans="1:1">
      <c r="A2024" s="4" t="s">
        <v>1941</v>
      </c>
    </row>
    <row r="2025" spans="1:1">
      <c r="A2025" s="4" t="s">
        <v>1942</v>
      </c>
    </row>
    <row r="2026" spans="1:1">
      <c r="A2026" s="4" t="s">
        <v>1943</v>
      </c>
    </row>
    <row r="2027" spans="1:1">
      <c r="A2027" s="4" t="s">
        <v>1944</v>
      </c>
    </row>
    <row r="2028" spans="1:1">
      <c r="A2028" s="4" t="s">
        <v>1945</v>
      </c>
    </row>
    <row r="2029" spans="1:1">
      <c r="A2029" s="4" t="s">
        <v>1946</v>
      </c>
    </row>
    <row r="2030" spans="1:1">
      <c r="A2030" s="4" t="s">
        <v>1947</v>
      </c>
    </row>
    <row r="2031" spans="1:1">
      <c r="A2031" s="4" t="s">
        <v>1948</v>
      </c>
    </row>
    <row r="2032" spans="1:1">
      <c r="A2032" s="4" t="s">
        <v>1949</v>
      </c>
    </row>
    <row r="2033" spans="1:1">
      <c r="A2033" s="4" t="s">
        <v>1950</v>
      </c>
    </row>
    <row r="2034" spans="1:1">
      <c r="A2034" s="4" t="s">
        <v>1951</v>
      </c>
    </row>
    <row r="2035" spans="1:1">
      <c r="A2035" s="4" t="s">
        <v>1952</v>
      </c>
    </row>
    <row r="2036" spans="1:1">
      <c r="A2036" s="4" t="s">
        <v>1953</v>
      </c>
    </row>
    <row r="2037" spans="1:1">
      <c r="A2037" s="4" t="s">
        <v>1954</v>
      </c>
    </row>
    <row r="2038" spans="1:1">
      <c r="A2038" s="4" t="s">
        <v>1955</v>
      </c>
    </row>
    <row r="2039" spans="1:1">
      <c r="A2039" s="4" t="s">
        <v>1956</v>
      </c>
    </row>
    <row r="2040" spans="1:1">
      <c r="A2040" s="4" t="s">
        <v>1957</v>
      </c>
    </row>
    <row r="2041" spans="1:1">
      <c r="A2041" s="4" t="s">
        <v>1958</v>
      </c>
    </row>
    <row r="2042" spans="1:1">
      <c r="A2042" s="4" t="s">
        <v>1959</v>
      </c>
    </row>
    <row r="2043" spans="1:1">
      <c r="A2043" s="4" t="s">
        <v>1960</v>
      </c>
    </row>
    <row r="2044" spans="1:1">
      <c r="A2044" s="4" t="s">
        <v>1961</v>
      </c>
    </row>
    <row r="2045" spans="1:1">
      <c r="A2045" s="4" t="s">
        <v>1962</v>
      </c>
    </row>
    <row r="2046" spans="1:1">
      <c r="A2046" s="4" t="s">
        <v>1963</v>
      </c>
    </row>
    <row r="2047" spans="1:1">
      <c r="A2047" s="4" t="s">
        <v>1964</v>
      </c>
    </row>
    <row r="2048" spans="1:1">
      <c r="A2048" s="4" t="s">
        <v>1965</v>
      </c>
    </row>
    <row r="2049" spans="1:1">
      <c r="A2049" s="4" t="s">
        <v>1966</v>
      </c>
    </row>
    <row r="2050" spans="1:1">
      <c r="A2050" s="4" t="s">
        <v>1967</v>
      </c>
    </row>
    <row r="2051" spans="1:1">
      <c r="A2051" s="4" t="s">
        <v>1968</v>
      </c>
    </row>
    <row r="2052" spans="1:1">
      <c r="A2052" s="4" t="s">
        <v>1969</v>
      </c>
    </row>
    <row r="2053" spans="1:1">
      <c r="A2053" s="4" t="s">
        <v>1970</v>
      </c>
    </row>
    <row r="2054" spans="1:1">
      <c r="A2054" s="4" t="s">
        <v>1971</v>
      </c>
    </row>
    <row r="2055" spans="1:1">
      <c r="A2055" s="4" t="s">
        <v>1972</v>
      </c>
    </row>
    <row r="2056" spans="1:1">
      <c r="A2056" s="4" t="s">
        <v>1973</v>
      </c>
    </row>
    <row r="2057" spans="1:1">
      <c r="A2057" s="4" t="s">
        <v>1974</v>
      </c>
    </row>
    <row r="2058" spans="1:1">
      <c r="A2058" s="4" t="s">
        <v>1975</v>
      </c>
    </row>
    <row r="2059" spans="1:1">
      <c r="A2059" s="4" t="s">
        <v>1976</v>
      </c>
    </row>
    <row r="2060" spans="1:1">
      <c r="A2060" s="4" t="s">
        <v>1977</v>
      </c>
    </row>
    <row r="2061" spans="1:1">
      <c r="A2061" s="4" t="s">
        <v>1978</v>
      </c>
    </row>
    <row r="2062" spans="1:1">
      <c r="A2062" s="4" t="s">
        <v>1979</v>
      </c>
    </row>
    <row r="2063" spans="1:1">
      <c r="A2063" s="4" t="s">
        <v>1980</v>
      </c>
    </row>
    <row r="2064" spans="1:1">
      <c r="A2064" s="4" t="s">
        <v>1981</v>
      </c>
    </row>
    <row r="2065" spans="1:1">
      <c r="A2065" s="4" t="s">
        <v>1982</v>
      </c>
    </row>
    <row r="2066" spans="1:1">
      <c r="A2066" s="4" t="s">
        <v>1983</v>
      </c>
    </row>
    <row r="2067" spans="1:1">
      <c r="A2067" s="4" t="s">
        <v>1984</v>
      </c>
    </row>
    <row r="2068" spans="1:1">
      <c r="A2068" s="4" t="s">
        <v>1985</v>
      </c>
    </row>
    <row r="2069" spans="1:1">
      <c r="A2069" s="4" t="s">
        <v>1986</v>
      </c>
    </row>
    <row r="2070" spans="1:1">
      <c r="A2070" s="4" t="s">
        <v>1987</v>
      </c>
    </row>
    <row r="2071" spans="1:1">
      <c r="A2071" s="4" t="s">
        <v>1988</v>
      </c>
    </row>
    <row r="2072" spans="1:1">
      <c r="A2072" s="4" t="s">
        <v>1989</v>
      </c>
    </row>
    <row r="2073" spans="1:1">
      <c r="A2073" s="4" t="s">
        <v>1990</v>
      </c>
    </row>
    <row r="2074" spans="1:1">
      <c r="A2074" s="4" t="s">
        <v>1991</v>
      </c>
    </row>
    <row r="2075" spans="1:1">
      <c r="A2075" s="4" t="s">
        <v>1992</v>
      </c>
    </row>
    <row r="2076" spans="1:1">
      <c r="A2076" s="4" t="s">
        <v>1993</v>
      </c>
    </row>
    <row r="2077" spans="1:1">
      <c r="A2077" s="4" t="s">
        <v>1994</v>
      </c>
    </row>
    <row r="2078" spans="1:1">
      <c r="A2078" s="4" t="s">
        <v>1995</v>
      </c>
    </row>
    <row r="2079" spans="1:1">
      <c r="A2079" s="4" t="s">
        <v>1996</v>
      </c>
    </row>
    <row r="2080" spans="1:1">
      <c r="A2080" s="4" t="s">
        <v>1997</v>
      </c>
    </row>
    <row r="2081" spans="1:1">
      <c r="A2081" s="4" t="s">
        <v>1998</v>
      </c>
    </row>
    <row r="2082" spans="1:1">
      <c r="A2082" s="4" t="s">
        <v>1999</v>
      </c>
    </row>
    <row r="2083" spans="1:1">
      <c r="A2083" s="4" t="s">
        <v>2000</v>
      </c>
    </row>
    <row r="2084" spans="1:1">
      <c r="A2084" s="4" t="s">
        <v>2001</v>
      </c>
    </row>
    <row r="2085" spans="1:1">
      <c r="A2085" s="4" t="s">
        <v>2002</v>
      </c>
    </row>
    <row r="2086" spans="1:1">
      <c r="A2086" s="4" t="s">
        <v>2003</v>
      </c>
    </row>
    <row r="2087" spans="1:1">
      <c r="A2087" s="4" t="s">
        <v>2004</v>
      </c>
    </row>
    <row r="2088" spans="1:1">
      <c r="A2088" s="4" t="s">
        <v>2005</v>
      </c>
    </row>
    <row r="2089" spans="1:1">
      <c r="A2089" s="4" t="s">
        <v>2006</v>
      </c>
    </row>
    <row r="2090" spans="1:1">
      <c r="A2090" s="4" t="s">
        <v>2007</v>
      </c>
    </row>
    <row r="2091" spans="1:1">
      <c r="A2091" s="4" t="s">
        <v>2008</v>
      </c>
    </row>
    <row r="2092" spans="1:1">
      <c r="A2092" s="4" t="s">
        <v>2009</v>
      </c>
    </row>
    <row r="2093" spans="1:1">
      <c r="A2093" s="4" t="s">
        <v>2010</v>
      </c>
    </row>
    <row r="2094" spans="1:1">
      <c r="A2094" s="4" t="s">
        <v>2011</v>
      </c>
    </row>
    <row r="2095" spans="1:1">
      <c r="A2095" s="4" t="s">
        <v>2012</v>
      </c>
    </row>
    <row r="2096" spans="1:1">
      <c r="A2096" s="4" t="s">
        <v>2013</v>
      </c>
    </row>
    <row r="2097" spans="1:1">
      <c r="A2097" s="4" t="s">
        <v>2014</v>
      </c>
    </row>
    <row r="2098" spans="1:1">
      <c r="A2098" s="4" t="s">
        <v>2015</v>
      </c>
    </row>
    <row r="2099" spans="1:1">
      <c r="A2099" s="4" t="s">
        <v>2016</v>
      </c>
    </row>
    <row r="2100" spans="1:1">
      <c r="A2100" s="4" t="s">
        <v>2017</v>
      </c>
    </row>
    <row r="2101" spans="1:1">
      <c r="A2101" s="4" t="s">
        <v>2018</v>
      </c>
    </row>
    <row r="2102" spans="1:1">
      <c r="A2102" s="4" t="s">
        <v>2019</v>
      </c>
    </row>
    <row r="2103" spans="1:1">
      <c r="A2103" s="4" t="s">
        <v>2020</v>
      </c>
    </row>
    <row r="2104" spans="1:1">
      <c r="A2104" s="4" t="s">
        <v>2021</v>
      </c>
    </row>
    <row r="2105" spans="1:1">
      <c r="A2105" s="4" t="s">
        <v>2022</v>
      </c>
    </row>
    <row r="2106" spans="1:1">
      <c r="A2106" s="4" t="s">
        <v>2023</v>
      </c>
    </row>
    <row r="2107" spans="1:1">
      <c r="A2107" s="4" t="s">
        <v>2024</v>
      </c>
    </row>
    <row r="2108" spans="1:1">
      <c r="A2108" s="4" t="s">
        <v>2025</v>
      </c>
    </row>
    <row r="2109" spans="1:1">
      <c r="A2109" s="4" t="s">
        <v>2026</v>
      </c>
    </row>
    <row r="2110" spans="1:1">
      <c r="A2110" s="4" t="s">
        <v>2027</v>
      </c>
    </row>
    <row r="2111" spans="1:1">
      <c r="A2111" s="4" t="s">
        <v>2028</v>
      </c>
    </row>
    <row r="2112" spans="1:1">
      <c r="A2112" s="4" t="s">
        <v>2029</v>
      </c>
    </row>
    <row r="2113" spans="1:1">
      <c r="A2113" s="4" t="s">
        <v>2030</v>
      </c>
    </row>
    <row r="2114" spans="1:1">
      <c r="A2114" s="4" t="s">
        <v>2031</v>
      </c>
    </row>
    <row r="2115" spans="1:1">
      <c r="A2115" s="4" t="s">
        <v>2032</v>
      </c>
    </row>
    <row r="2116" spans="1:1">
      <c r="A2116" s="4" t="s">
        <v>2033</v>
      </c>
    </row>
    <row r="2117" spans="1:1">
      <c r="A2117" s="4" t="s">
        <v>2034</v>
      </c>
    </row>
    <row r="2118" spans="1:1">
      <c r="A2118" s="4" t="s">
        <v>2035</v>
      </c>
    </row>
    <row r="2119" spans="1:1">
      <c r="A2119" s="4" t="s">
        <v>2036</v>
      </c>
    </row>
    <row r="2120" spans="1:1">
      <c r="A2120" s="4" t="s">
        <v>2037</v>
      </c>
    </row>
    <row r="2121" spans="1:1">
      <c r="A2121" s="4" t="s">
        <v>2038</v>
      </c>
    </row>
    <row r="2122" spans="1:1">
      <c r="A2122" s="4" t="s">
        <v>2039</v>
      </c>
    </row>
    <row r="2123" spans="1:1">
      <c r="A2123" s="4" t="s">
        <v>2040</v>
      </c>
    </row>
    <row r="2124" spans="1:1">
      <c r="A2124" s="4" t="s">
        <v>2041</v>
      </c>
    </row>
    <row r="2125" spans="1:1">
      <c r="A2125" s="4" t="s">
        <v>2042</v>
      </c>
    </row>
    <row r="2126" spans="1:1">
      <c r="A2126" s="4" t="s">
        <v>2043</v>
      </c>
    </row>
    <row r="2127" spans="1:1">
      <c r="A2127" s="4" t="s">
        <v>2044</v>
      </c>
    </row>
    <row r="2128" spans="1:1">
      <c r="A2128" s="4" t="s">
        <v>2045</v>
      </c>
    </row>
    <row r="2129" spans="1:1">
      <c r="A2129" s="4" t="s">
        <v>2046</v>
      </c>
    </row>
    <row r="2130" spans="1:1">
      <c r="A2130" s="4" t="s">
        <v>2047</v>
      </c>
    </row>
    <row r="2131" spans="1:1">
      <c r="A2131" s="4" t="s">
        <v>2048</v>
      </c>
    </row>
    <row r="2132" spans="1:1">
      <c r="A2132" s="4" t="s">
        <v>2049</v>
      </c>
    </row>
    <row r="2133" spans="1:1">
      <c r="A2133" s="4" t="s">
        <v>2050</v>
      </c>
    </row>
    <row r="2134" spans="1:1">
      <c r="A2134" s="4" t="s">
        <v>2051</v>
      </c>
    </row>
    <row r="2135" spans="1:1">
      <c r="A2135" s="4" t="s">
        <v>2052</v>
      </c>
    </row>
    <row r="2136" spans="1:1">
      <c r="A2136" s="4" t="s">
        <v>2053</v>
      </c>
    </row>
    <row r="2137" spans="1:1">
      <c r="A2137" s="4" t="s">
        <v>2054</v>
      </c>
    </row>
    <row r="2138" spans="1:1">
      <c r="A2138" s="4" t="s">
        <v>2055</v>
      </c>
    </row>
    <row r="2139" spans="1:1">
      <c r="A2139" s="4" t="s">
        <v>2056</v>
      </c>
    </row>
    <row r="2140" spans="1:1">
      <c r="A2140" s="4" t="s">
        <v>2057</v>
      </c>
    </row>
    <row r="2141" spans="1:1">
      <c r="A2141" s="4" t="s">
        <v>2058</v>
      </c>
    </row>
    <row r="2142" spans="1:1">
      <c r="A2142" s="4" t="s">
        <v>2059</v>
      </c>
    </row>
    <row r="2143" spans="1:1">
      <c r="A2143" s="4" t="s">
        <v>2060</v>
      </c>
    </row>
    <row r="2144" spans="1:1">
      <c r="A2144" s="4" t="s">
        <v>2061</v>
      </c>
    </row>
    <row r="2145" spans="1:1">
      <c r="A2145" s="4" t="s">
        <v>2062</v>
      </c>
    </row>
    <row r="2146" spans="1:1">
      <c r="A2146" s="4" t="s">
        <v>2063</v>
      </c>
    </row>
    <row r="2147" spans="1:1">
      <c r="A2147" s="4" t="s">
        <v>2064</v>
      </c>
    </row>
    <row r="2148" spans="1:1">
      <c r="A2148" s="4" t="s">
        <v>2065</v>
      </c>
    </row>
    <row r="2149" spans="1:1">
      <c r="A2149" s="4" t="s">
        <v>2066</v>
      </c>
    </row>
    <row r="2150" spans="1:1">
      <c r="A2150" s="4" t="s">
        <v>2067</v>
      </c>
    </row>
    <row r="2151" spans="1:1">
      <c r="A2151" s="4" t="s">
        <v>2068</v>
      </c>
    </row>
    <row r="2152" spans="1:1">
      <c r="A2152" s="4" t="s">
        <v>2069</v>
      </c>
    </row>
    <row r="2153" spans="1:1">
      <c r="A2153" s="4" t="s">
        <v>2070</v>
      </c>
    </row>
    <row r="2154" spans="1:1">
      <c r="A2154" s="4" t="s">
        <v>2071</v>
      </c>
    </row>
    <row r="2155" spans="1:1">
      <c r="A2155" s="4" t="s">
        <v>2072</v>
      </c>
    </row>
    <row r="2156" spans="1:1">
      <c r="A2156" s="4" t="s">
        <v>2073</v>
      </c>
    </row>
    <row r="2157" spans="1:1">
      <c r="A2157" s="4" t="s">
        <v>2074</v>
      </c>
    </row>
    <row r="2158" spans="1:1">
      <c r="A2158" s="4" t="s">
        <v>2075</v>
      </c>
    </row>
    <row r="2159" spans="1:1">
      <c r="A2159" s="4" t="s">
        <v>2076</v>
      </c>
    </row>
    <row r="2160" spans="1:1">
      <c r="A2160" s="4" t="s">
        <v>2077</v>
      </c>
    </row>
    <row r="2161" spans="1:1">
      <c r="A2161" s="4" t="s">
        <v>2078</v>
      </c>
    </row>
    <row r="2162" spans="1:1">
      <c r="A2162" s="4" t="s">
        <v>2079</v>
      </c>
    </row>
    <row r="2163" spans="1:1">
      <c r="A2163" s="4" t="s">
        <v>2080</v>
      </c>
    </row>
    <row r="2164" spans="1:1">
      <c r="A2164" s="4" t="s">
        <v>2081</v>
      </c>
    </row>
    <row r="2165" spans="1:1">
      <c r="A2165" s="4" t="s">
        <v>2082</v>
      </c>
    </row>
    <row r="2166" spans="1:1">
      <c r="A2166" s="4" t="s">
        <v>2083</v>
      </c>
    </row>
    <row r="2167" spans="1:1">
      <c r="A2167" s="4" t="s">
        <v>2084</v>
      </c>
    </row>
    <row r="2168" spans="1:1">
      <c r="A2168" s="4" t="s">
        <v>2085</v>
      </c>
    </row>
    <row r="2169" spans="1:1">
      <c r="A2169" s="4" t="s">
        <v>2086</v>
      </c>
    </row>
    <row r="2170" spans="1:1">
      <c r="A2170" s="4" t="s">
        <v>2087</v>
      </c>
    </row>
    <row r="2171" spans="1:1">
      <c r="A2171" s="4" t="s">
        <v>2088</v>
      </c>
    </row>
    <row r="2172" spans="1:1">
      <c r="A2172" s="4" t="s">
        <v>2089</v>
      </c>
    </row>
    <row r="2173" spans="1:1">
      <c r="A2173" s="4" t="s">
        <v>2090</v>
      </c>
    </row>
    <row r="2174" spans="1:1">
      <c r="A2174" s="4" t="s">
        <v>2091</v>
      </c>
    </row>
    <row r="2175" spans="1:1">
      <c r="A2175" s="4" t="s">
        <v>2092</v>
      </c>
    </row>
    <row r="2176" spans="1:1">
      <c r="A2176" s="4" t="s">
        <v>2093</v>
      </c>
    </row>
    <row r="2177" spans="1:1">
      <c r="A2177" s="4" t="s">
        <v>2094</v>
      </c>
    </row>
    <row r="2178" spans="1:1">
      <c r="A2178" s="4" t="s">
        <v>2095</v>
      </c>
    </row>
    <row r="2179" spans="1:1">
      <c r="A2179" s="4" t="s">
        <v>2096</v>
      </c>
    </row>
    <row r="2180" spans="1:1">
      <c r="A2180" s="4" t="s">
        <v>2097</v>
      </c>
    </row>
    <row r="2181" spans="1:1">
      <c r="A2181" s="4" t="s">
        <v>2098</v>
      </c>
    </row>
    <row r="2182" spans="1:1">
      <c r="A2182" s="4" t="s">
        <v>2099</v>
      </c>
    </row>
    <row r="2183" spans="1:1">
      <c r="A2183" s="4" t="s">
        <v>2100</v>
      </c>
    </row>
    <row r="2184" spans="1:1">
      <c r="A2184" s="4" t="s">
        <v>2101</v>
      </c>
    </row>
    <row r="2185" spans="1:1">
      <c r="A2185" s="4" t="s">
        <v>2102</v>
      </c>
    </row>
    <row r="2186" spans="1:1">
      <c r="A2186" s="4" t="s">
        <v>2103</v>
      </c>
    </row>
    <row r="2187" spans="1:1">
      <c r="A2187" s="4" t="s">
        <v>2104</v>
      </c>
    </row>
    <row r="2188" spans="1:1">
      <c r="A2188" s="4" t="s">
        <v>2105</v>
      </c>
    </row>
    <row r="2189" spans="1:1">
      <c r="A2189" s="4" t="s">
        <v>2106</v>
      </c>
    </row>
    <row r="2190" spans="1:1">
      <c r="A2190" s="4" t="s">
        <v>2107</v>
      </c>
    </row>
    <row r="2191" spans="1:1">
      <c r="A2191" s="4" t="s">
        <v>2108</v>
      </c>
    </row>
    <row r="2192" spans="1:1">
      <c r="A2192" s="4" t="s">
        <v>2109</v>
      </c>
    </row>
    <row r="2193" spans="1:1">
      <c r="A2193" s="4" t="s">
        <v>2110</v>
      </c>
    </row>
    <row r="2194" spans="1:1">
      <c r="A2194" s="4" t="s">
        <v>2111</v>
      </c>
    </row>
    <row r="2195" spans="1:1">
      <c r="A2195" s="4" t="s">
        <v>2112</v>
      </c>
    </row>
    <row r="2196" spans="1:1">
      <c r="A2196" s="4" t="s">
        <v>2113</v>
      </c>
    </row>
    <row r="2197" spans="1:1">
      <c r="A2197" s="4" t="s">
        <v>2114</v>
      </c>
    </row>
    <row r="2198" spans="1:1">
      <c r="A2198" s="4" t="s">
        <v>2115</v>
      </c>
    </row>
    <row r="2199" spans="1:1">
      <c r="A2199" s="4" t="s">
        <v>2116</v>
      </c>
    </row>
    <row r="2200" spans="1:1">
      <c r="A2200" s="4" t="s">
        <v>2117</v>
      </c>
    </row>
    <row r="2201" spans="1:1">
      <c r="A2201" s="4" t="s">
        <v>2118</v>
      </c>
    </row>
    <row r="2202" spans="1:1">
      <c r="A2202" s="4" t="s">
        <v>2119</v>
      </c>
    </row>
    <row r="2203" spans="1:1">
      <c r="A2203" s="4" t="s">
        <v>2120</v>
      </c>
    </row>
    <row r="2204" spans="1:1">
      <c r="A2204" s="4" t="s">
        <v>2121</v>
      </c>
    </row>
    <row r="2205" spans="1:1">
      <c r="A2205" s="4" t="s">
        <v>2122</v>
      </c>
    </row>
    <row r="2206" spans="1:1">
      <c r="A2206" s="4" t="s">
        <v>2123</v>
      </c>
    </row>
    <row r="2207" spans="1:1">
      <c r="A2207" s="4" t="s">
        <v>2124</v>
      </c>
    </row>
    <row r="2208" spans="1:1">
      <c r="A2208" s="4" t="s">
        <v>2125</v>
      </c>
    </row>
    <row r="2209" spans="1:1">
      <c r="A2209" s="4" t="s">
        <v>2126</v>
      </c>
    </row>
    <row r="2210" spans="1:1">
      <c r="A2210" s="4" t="s">
        <v>2127</v>
      </c>
    </row>
    <row r="2211" spans="1:1">
      <c r="A2211" s="4" t="s">
        <v>2128</v>
      </c>
    </row>
    <row r="2212" spans="1:1">
      <c r="A2212" s="4" t="s">
        <v>2129</v>
      </c>
    </row>
    <row r="2213" spans="1:1">
      <c r="A2213" s="4" t="s">
        <v>2130</v>
      </c>
    </row>
    <row r="2214" spans="1:1">
      <c r="A2214" s="4" t="s">
        <v>2131</v>
      </c>
    </row>
    <row r="2215" spans="1:1">
      <c r="A2215" s="4" t="s">
        <v>2132</v>
      </c>
    </row>
    <row r="2216" spans="1:1">
      <c r="A2216" s="4" t="s">
        <v>2133</v>
      </c>
    </row>
    <row r="2217" spans="1:1">
      <c r="A2217" s="4" t="s">
        <v>2134</v>
      </c>
    </row>
    <row r="2218" spans="1:1">
      <c r="A2218" s="4" t="s">
        <v>2135</v>
      </c>
    </row>
    <row r="2219" spans="1:1">
      <c r="A2219" s="4" t="s">
        <v>2136</v>
      </c>
    </row>
    <row r="2220" spans="1:1">
      <c r="A2220" s="4" t="s">
        <v>2137</v>
      </c>
    </row>
    <row r="2221" spans="1:1">
      <c r="A2221" s="4" t="s">
        <v>2138</v>
      </c>
    </row>
    <row r="2222" spans="1:1">
      <c r="A2222" s="4" t="s">
        <v>2139</v>
      </c>
    </row>
    <row r="2223" spans="1:1">
      <c r="A2223" s="4" t="s">
        <v>2140</v>
      </c>
    </row>
    <row r="2224" spans="1:1">
      <c r="A2224" s="4" t="s">
        <v>2141</v>
      </c>
    </row>
    <row r="2225" spans="1:1">
      <c r="A2225" s="4" t="s">
        <v>2142</v>
      </c>
    </row>
    <row r="2226" spans="1:1">
      <c r="A2226" s="4" t="s">
        <v>2143</v>
      </c>
    </row>
    <row r="2227" spans="1:1">
      <c r="A2227" s="4" t="s">
        <v>2144</v>
      </c>
    </row>
    <row r="2228" spans="1:1">
      <c r="A2228" s="4" t="s">
        <v>2145</v>
      </c>
    </row>
    <row r="2229" spans="1:1">
      <c r="A2229" s="4" t="s">
        <v>2146</v>
      </c>
    </row>
    <row r="2230" spans="1:1">
      <c r="A2230" s="4" t="s">
        <v>2147</v>
      </c>
    </row>
    <row r="2231" spans="1:1">
      <c r="A2231" s="4" t="s">
        <v>2148</v>
      </c>
    </row>
    <row r="2232" spans="1:1">
      <c r="A2232" s="4" t="s">
        <v>2149</v>
      </c>
    </row>
    <row r="2233" spans="1:1">
      <c r="A2233" s="4" t="s">
        <v>2150</v>
      </c>
    </row>
    <row r="2234" spans="1:1">
      <c r="A2234" s="4" t="s">
        <v>2151</v>
      </c>
    </row>
    <row r="2235" spans="1:1">
      <c r="A2235" s="4" t="s">
        <v>2152</v>
      </c>
    </row>
    <row r="2236" spans="1:1">
      <c r="A2236" s="4" t="s">
        <v>2153</v>
      </c>
    </row>
    <row r="2237" spans="1:1">
      <c r="A2237" s="4" t="s">
        <v>2154</v>
      </c>
    </row>
    <row r="2238" spans="1:1">
      <c r="A2238" s="4" t="s">
        <v>2155</v>
      </c>
    </row>
    <row r="2239" spans="1:1">
      <c r="A2239" s="4" t="s">
        <v>2156</v>
      </c>
    </row>
    <row r="2240" spans="1:1">
      <c r="A2240" s="4" t="s">
        <v>2157</v>
      </c>
    </row>
    <row r="2241" spans="1:1">
      <c r="A2241" s="4" t="s">
        <v>2158</v>
      </c>
    </row>
    <row r="2242" spans="1:1">
      <c r="A2242" s="4" t="s">
        <v>2159</v>
      </c>
    </row>
    <row r="2243" spans="1:1">
      <c r="A2243" s="4" t="s">
        <v>2160</v>
      </c>
    </row>
    <row r="2244" spans="1:1">
      <c r="A2244" s="4" t="s">
        <v>2161</v>
      </c>
    </row>
    <row r="2245" spans="1:1">
      <c r="A2245" s="4" t="s">
        <v>2162</v>
      </c>
    </row>
    <row r="2246" spans="1:1">
      <c r="A2246" s="4" t="s">
        <v>2163</v>
      </c>
    </row>
    <row r="2247" spans="1:1">
      <c r="A2247" s="4" t="s">
        <v>2164</v>
      </c>
    </row>
    <row r="2248" spans="1:1">
      <c r="A2248" s="4" t="s">
        <v>2165</v>
      </c>
    </row>
    <row r="2249" spans="1:1">
      <c r="A2249" s="4" t="s">
        <v>2166</v>
      </c>
    </row>
    <row r="2250" spans="1:1">
      <c r="A2250" s="4" t="s">
        <v>2167</v>
      </c>
    </row>
    <row r="2251" spans="1:1">
      <c r="A2251" s="4" t="s">
        <v>2168</v>
      </c>
    </row>
    <row r="2252" spans="1:1">
      <c r="A2252" s="4" t="s">
        <v>2169</v>
      </c>
    </row>
    <row r="2253" spans="1:1">
      <c r="A2253" s="4" t="s">
        <v>2170</v>
      </c>
    </row>
    <row r="2254" spans="1:1">
      <c r="A2254" s="4" t="s">
        <v>2171</v>
      </c>
    </row>
    <row r="2255" spans="1:1">
      <c r="A2255" s="4" t="s">
        <v>2172</v>
      </c>
    </row>
    <row r="2256" spans="1:1">
      <c r="A2256" s="4" t="s">
        <v>2173</v>
      </c>
    </row>
    <row r="2257" spans="1:1">
      <c r="A2257" s="4" t="s">
        <v>2174</v>
      </c>
    </row>
    <row r="2258" spans="1:1">
      <c r="A2258" s="4" t="s">
        <v>2175</v>
      </c>
    </row>
    <row r="2259" spans="1:1">
      <c r="A2259" s="4" t="s">
        <v>2176</v>
      </c>
    </row>
    <row r="2260" spans="1:1">
      <c r="A2260" s="4" t="s">
        <v>2177</v>
      </c>
    </row>
    <row r="2261" spans="1:1">
      <c r="A2261" s="4" t="s">
        <v>2178</v>
      </c>
    </row>
    <row r="2262" spans="1:1">
      <c r="A2262" s="4" t="s">
        <v>2179</v>
      </c>
    </row>
    <row r="2263" spans="1:1">
      <c r="A2263" s="4" t="s">
        <v>2180</v>
      </c>
    </row>
    <row r="2264" spans="1:1">
      <c r="A2264" s="4" t="s">
        <v>2181</v>
      </c>
    </row>
    <row r="2265" spans="1:1">
      <c r="A2265" s="4" t="s">
        <v>2182</v>
      </c>
    </row>
    <row r="2266" spans="1:1">
      <c r="A2266" s="4" t="s">
        <v>2183</v>
      </c>
    </row>
    <row r="2267" spans="1:1">
      <c r="A2267" s="4" t="s">
        <v>2184</v>
      </c>
    </row>
    <row r="2268" spans="1:1">
      <c r="A2268" s="4" t="s">
        <v>2185</v>
      </c>
    </row>
    <row r="2269" spans="1:1">
      <c r="A2269" s="4" t="s">
        <v>2186</v>
      </c>
    </row>
    <row r="2270" spans="1:1">
      <c r="A2270" s="4" t="s">
        <v>2187</v>
      </c>
    </row>
    <row r="2271" spans="1:1">
      <c r="A2271" s="4" t="s">
        <v>2188</v>
      </c>
    </row>
    <row r="2272" spans="1:1">
      <c r="A2272" s="4" t="s">
        <v>2189</v>
      </c>
    </row>
    <row r="2273" spans="1:1">
      <c r="A2273" s="4" t="s">
        <v>2190</v>
      </c>
    </row>
    <row r="2274" spans="1:1">
      <c r="A2274" s="4" t="s">
        <v>2191</v>
      </c>
    </row>
    <row r="2275" spans="1:1">
      <c r="A2275" s="4" t="s">
        <v>2192</v>
      </c>
    </row>
    <row r="2276" spans="1:1">
      <c r="A2276" s="4" t="s">
        <v>2193</v>
      </c>
    </row>
    <row r="2277" spans="1:1">
      <c r="A2277" s="4" t="s">
        <v>2194</v>
      </c>
    </row>
    <row r="2278" spans="1:1">
      <c r="A2278" s="4" t="s">
        <v>2195</v>
      </c>
    </row>
    <row r="2279" spans="1:1">
      <c r="A2279" s="4" t="s">
        <v>2196</v>
      </c>
    </row>
    <row r="2280" spans="1:1">
      <c r="A2280" s="4" t="s">
        <v>2197</v>
      </c>
    </row>
    <row r="2281" spans="1:1">
      <c r="A2281" s="4" t="s">
        <v>2198</v>
      </c>
    </row>
    <row r="2282" spans="1:1">
      <c r="A2282" s="4" t="s">
        <v>2199</v>
      </c>
    </row>
    <row r="2283" spans="1:1">
      <c r="A2283" s="4" t="s">
        <v>2200</v>
      </c>
    </row>
    <row r="2284" spans="1:1">
      <c r="A2284" s="4" t="s">
        <v>2201</v>
      </c>
    </row>
    <row r="2285" spans="1:1">
      <c r="A2285" s="4" t="s">
        <v>2202</v>
      </c>
    </row>
    <row r="2286" spans="1:1">
      <c r="A2286" s="4" t="s">
        <v>2203</v>
      </c>
    </row>
    <row r="2287" spans="1:1">
      <c r="A2287" s="4" t="s">
        <v>2204</v>
      </c>
    </row>
    <row r="2288" spans="1:1">
      <c r="A2288" s="4" t="s">
        <v>2205</v>
      </c>
    </row>
    <row r="2289" spans="1:1">
      <c r="A2289" s="4" t="s">
        <v>2206</v>
      </c>
    </row>
    <row r="2290" spans="1:1">
      <c r="A2290" s="4" t="s">
        <v>2207</v>
      </c>
    </row>
    <row r="2291" spans="1:1">
      <c r="A2291" s="4" t="s">
        <v>2208</v>
      </c>
    </row>
    <row r="2292" spans="1:1">
      <c r="A2292" s="4" t="s">
        <v>2209</v>
      </c>
    </row>
    <row r="2293" spans="1:1">
      <c r="A2293" s="4" t="s">
        <v>2210</v>
      </c>
    </row>
    <row r="2294" spans="1:1">
      <c r="A2294" s="4" t="s">
        <v>2211</v>
      </c>
    </row>
    <row r="2295" spans="1:1">
      <c r="A2295" s="4" t="s">
        <v>2212</v>
      </c>
    </row>
    <row r="2296" spans="1:1">
      <c r="A2296" s="4" t="s">
        <v>2213</v>
      </c>
    </row>
    <row r="2297" spans="1:1">
      <c r="A2297" s="4" t="s">
        <v>2214</v>
      </c>
    </row>
    <row r="2298" spans="1:1">
      <c r="A2298" s="4" t="s">
        <v>2215</v>
      </c>
    </row>
    <row r="2299" spans="1:1">
      <c r="A2299" s="4" t="s">
        <v>2216</v>
      </c>
    </row>
    <row r="2300" spans="1:1">
      <c r="A2300" s="4" t="s">
        <v>2217</v>
      </c>
    </row>
    <row r="2301" spans="1:1">
      <c r="A2301" s="4" t="s">
        <v>2218</v>
      </c>
    </row>
    <row r="2302" spans="1:1">
      <c r="A2302" s="4" t="s">
        <v>2219</v>
      </c>
    </row>
    <row r="2303" spans="1:1">
      <c r="A2303" s="4" t="s">
        <v>2220</v>
      </c>
    </row>
    <row r="2304" spans="1:1">
      <c r="A2304" s="4" t="s">
        <v>2221</v>
      </c>
    </row>
    <row r="2305" spans="1:1">
      <c r="A2305" s="4" t="s">
        <v>2222</v>
      </c>
    </row>
    <row r="2306" spans="1:1">
      <c r="A2306" s="4" t="s">
        <v>2223</v>
      </c>
    </row>
    <row r="2307" spans="1:1">
      <c r="A2307" s="4" t="s">
        <v>2224</v>
      </c>
    </row>
    <row r="2308" spans="1:1">
      <c r="A2308" s="4" t="s">
        <v>2225</v>
      </c>
    </row>
    <row r="2309" spans="1:1">
      <c r="A2309" s="4" t="s">
        <v>2226</v>
      </c>
    </row>
    <row r="2310" spans="1:1">
      <c r="A2310" s="4" t="s">
        <v>2227</v>
      </c>
    </row>
    <row r="2311" spans="1:1">
      <c r="A2311" s="4" t="s">
        <v>2228</v>
      </c>
    </row>
    <row r="2312" spans="1:1">
      <c r="A2312" s="4" t="s">
        <v>2229</v>
      </c>
    </row>
    <row r="2313" spans="1:1">
      <c r="A2313" s="4" t="s">
        <v>2230</v>
      </c>
    </row>
    <row r="2314" spans="1:1">
      <c r="A2314" s="4" t="s">
        <v>2231</v>
      </c>
    </row>
    <row r="2315" spans="1:1">
      <c r="A2315" s="4" t="s">
        <v>2232</v>
      </c>
    </row>
    <row r="2316" spans="1:1">
      <c r="A2316" s="4" t="s">
        <v>2233</v>
      </c>
    </row>
    <row r="2317" spans="1:1">
      <c r="A2317" s="4" t="s">
        <v>2234</v>
      </c>
    </row>
    <row r="2318" spans="1:1">
      <c r="A2318" s="4" t="s">
        <v>2235</v>
      </c>
    </row>
    <row r="2319" spans="1:1">
      <c r="A2319" s="4" t="s">
        <v>2236</v>
      </c>
    </row>
    <row r="2320" spans="1:1">
      <c r="A2320" s="4" t="s">
        <v>2237</v>
      </c>
    </row>
    <row r="2321" spans="1:1">
      <c r="A2321" s="4" t="s">
        <v>2238</v>
      </c>
    </row>
    <row r="2322" spans="1:1">
      <c r="A2322" s="4" t="s">
        <v>2239</v>
      </c>
    </row>
    <row r="2323" spans="1:1">
      <c r="A2323" s="4" t="s">
        <v>2240</v>
      </c>
    </row>
    <row r="2324" spans="1:1">
      <c r="A2324" s="4" t="s">
        <v>2241</v>
      </c>
    </row>
    <row r="2325" spans="1:1">
      <c r="A2325" s="4" t="s">
        <v>2242</v>
      </c>
    </row>
    <row r="2326" spans="1:1">
      <c r="A2326" s="4" t="s">
        <v>2243</v>
      </c>
    </row>
    <row r="2327" spans="1:1">
      <c r="A2327" s="4" t="s">
        <v>2244</v>
      </c>
    </row>
    <row r="2328" spans="1:1">
      <c r="A2328" s="4" t="s">
        <v>2245</v>
      </c>
    </row>
    <row r="2329" spans="1:1">
      <c r="A2329" s="4" t="s">
        <v>2246</v>
      </c>
    </row>
    <row r="2330" spans="1:1">
      <c r="A2330" s="4" t="s">
        <v>2247</v>
      </c>
    </row>
    <row r="2331" spans="1:1">
      <c r="A2331" s="4" t="s">
        <v>2248</v>
      </c>
    </row>
    <row r="2332" spans="1:1">
      <c r="A2332" s="4" t="s">
        <v>2249</v>
      </c>
    </row>
    <row r="2333" spans="1:1">
      <c r="A2333" s="4" t="s">
        <v>2250</v>
      </c>
    </row>
    <row r="2334" spans="1:1">
      <c r="A2334" s="4" t="s">
        <v>2251</v>
      </c>
    </row>
    <row r="2335" spans="1:1">
      <c r="A2335" s="4" t="s">
        <v>2252</v>
      </c>
    </row>
    <row r="2336" spans="1:1">
      <c r="A2336" s="4" t="s">
        <v>2253</v>
      </c>
    </row>
    <row r="2337" spans="1:1">
      <c r="A2337" s="4" t="s">
        <v>2254</v>
      </c>
    </row>
    <row r="2338" spans="1:1">
      <c r="A2338" s="4" t="s">
        <v>2255</v>
      </c>
    </row>
    <row r="2339" spans="1:1">
      <c r="A2339" s="4" t="s">
        <v>2256</v>
      </c>
    </row>
    <row r="2340" spans="1:1">
      <c r="A2340" s="4" t="s">
        <v>2257</v>
      </c>
    </row>
    <row r="2341" spans="1:1">
      <c r="A2341" s="4" t="s">
        <v>2258</v>
      </c>
    </row>
    <row r="2342" spans="1:1">
      <c r="A2342" s="4" t="s">
        <v>2259</v>
      </c>
    </row>
    <row r="2343" spans="1:1">
      <c r="A2343" s="4" t="s">
        <v>2260</v>
      </c>
    </row>
    <row r="2344" spans="1:1">
      <c r="A2344" s="4" t="s">
        <v>2261</v>
      </c>
    </row>
    <row r="2345" spans="1:1">
      <c r="A2345" s="4" t="s">
        <v>2262</v>
      </c>
    </row>
    <row r="2346" spans="1:1">
      <c r="A2346" s="4" t="s">
        <v>2263</v>
      </c>
    </row>
    <row r="2347" spans="1:1">
      <c r="A2347" s="4" t="s">
        <v>2264</v>
      </c>
    </row>
    <row r="2348" spans="1:1">
      <c r="A2348" s="4" t="s">
        <v>2265</v>
      </c>
    </row>
    <row r="2349" spans="1:1">
      <c r="A2349" s="4" t="s">
        <v>2266</v>
      </c>
    </row>
    <row r="2350" spans="1:1">
      <c r="A2350" s="4" t="s">
        <v>2267</v>
      </c>
    </row>
    <row r="2351" spans="1:1">
      <c r="A2351" s="4" t="s">
        <v>2268</v>
      </c>
    </row>
    <row r="2352" spans="1:1">
      <c r="A2352" s="4" t="s">
        <v>2269</v>
      </c>
    </row>
    <row r="2353" spans="1:1">
      <c r="A2353" s="4" t="s">
        <v>2270</v>
      </c>
    </row>
    <row r="2354" spans="1:1">
      <c r="A2354" s="4" t="s">
        <v>2271</v>
      </c>
    </row>
    <row r="2355" spans="1:1">
      <c r="A2355" s="4" t="s">
        <v>2272</v>
      </c>
    </row>
    <row r="2356" spans="1:1">
      <c r="A2356" s="4" t="s">
        <v>2273</v>
      </c>
    </row>
    <row r="2357" spans="1:1">
      <c r="A2357" s="4" t="s">
        <v>2274</v>
      </c>
    </row>
    <row r="2358" spans="1:1">
      <c r="A2358" s="4" t="s">
        <v>2275</v>
      </c>
    </row>
    <row r="2359" spans="1:1">
      <c r="A2359" s="4" t="s">
        <v>2276</v>
      </c>
    </row>
    <row r="2360" spans="1:1">
      <c r="A2360" s="4" t="s">
        <v>2277</v>
      </c>
    </row>
    <row r="2361" spans="1:1">
      <c r="A2361" s="4" t="s">
        <v>2278</v>
      </c>
    </row>
    <row r="2362" spans="1:1">
      <c r="A2362" s="4" t="s">
        <v>2279</v>
      </c>
    </row>
    <row r="2363" spans="1:1">
      <c r="A2363" s="4" t="s">
        <v>2280</v>
      </c>
    </row>
    <row r="2364" spans="1:1">
      <c r="A2364" s="4" t="s">
        <v>2281</v>
      </c>
    </row>
    <row r="2365" spans="1:1">
      <c r="A2365" s="4" t="s">
        <v>2282</v>
      </c>
    </row>
    <row r="2366" spans="1:1">
      <c r="A2366" s="4" t="s">
        <v>2283</v>
      </c>
    </row>
    <row r="2367" spans="1:1">
      <c r="A2367" s="4" t="s">
        <v>2284</v>
      </c>
    </row>
    <row r="2368" spans="1:1">
      <c r="A2368" s="4" t="s">
        <v>2285</v>
      </c>
    </row>
    <row r="2369" spans="1:1">
      <c r="A2369" s="4" t="s">
        <v>2286</v>
      </c>
    </row>
    <row r="2370" spans="1:1">
      <c r="A2370" s="4" t="s">
        <v>2287</v>
      </c>
    </row>
    <row r="2371" spans="1:1">
      <c r="A2371" s="4" t="s">
        <v>2288</v>
      </c>
    </row>
    <row r="2372" spans="1:1">
      <c r="A2372" s="4" t="s">
        <v>2289</v>
      </c>
    </row>
    <row r="2373" spans="1:1">
      <c r="A2373" s="4" t="s">
        <v>2290</v>
      </c>
    </row>
    <row r="2374" spans="1:1">
      <c r="A2374" s="4" t="s">
        <v>2291</v>
      </c>
    </row>
    <row r="2375" spans="1:1">
      <c r="A2375" s="4" t="s">
        <v>2292</v>
      </c>
    </row>
    <row r="2376" spans="1:1">
      <c r="A2376" s="4" t="s">
        <v>2293</v>
      </c>
    </row>
    <row r="2377" spans="1:1">
      <c r="A2377" s="4" t="s">
        <v>2294</v>
      </c>
    </row>
    <row r="2378" spans="1:1">
      <c r="A2378" s="4" t="s">
        <v>2295</v>
      </c>
    </row>
    <row r="2379" spans="1:1">
      <c r="A2379" s="4" t="s">
        <v>2296</v>
      </c>
    </row>
    <row r="2380" spans="1:1">
      <c r="A2380" s="4" t="s">
        <v>2297</v>
      </c>
    </row>
    <row r="2381" spans="1:1">
      <c r="A2381" s="4" t="s">
        <v>2298</v>
      </c>
    </row>
    <row r="2382" spans="1:1">
      <c r="A2382" s="4" t="s">
        <v>2299</v>
      </c>
    </row>
    <row r="2383" spans="1:1">
      <c r="A2383" s="4" t="s">
        <v>2300</v>
      </c>
    </row>
    <row r="2384" spans="1:1">
      <c r="A2384" s="4" t="s">
        <v>2301</v>
      </c>
    </row>
    <row r="2385" spans="1:1">
      <c r="A2385" s="4" t="s">
        <v>2302</v>
      </c>
    </row>
    <row r="2386" spans="1:1">
      <c r="A2386" s="4" t="s">
        <v>2303</v>
      </c>
    </row>
    <row r="2387" spans="1:1">
      <c r="A2387" s="4" t="s">
        <v>2304</v>
      </c>
    </row>
    <row r="2388" spans="1:1">
      <c r="A2388" s="4" t="s">
        <v>2305</v>
      </c>
    </row>
    <row r="2389" spans="1:1">
      <c r="A2389" s="4" t="s">
        <v>2306</v>
      </c>
    </row>
    <row r="2390" spans="1:1">
      <c r="A2390" s="4" t="s">
        <v>2307</v>
      </c>
    </row>
    <row r="2391" spans="1:1">
      <c r="A2391" s="4" t="s">
        <v>2308</v>
      </c>
    </row>
    <row r="2392" spans="1:1">
      <c r="A2392" s="4" t="s">
        <v>2309</v>
      </c>
    </row>
    <row r="2393" spans="1:1">
      <c r="A2393" s="4" t="s">
        <v>2310</v>
      </c>
    </row>
    <row r="2394" spans="1:1">
      <c r="A2394" s="4" t="s">
        <v>2311</v>
      </c>
    </row>
    <row r="2395" spans="1:1">
      <c r="A2395" s="4" t="s">
        <v>2312</v>
      </c>
    </row>
    <row r="2396" spans="1:1">
      <c r="A2396" s="4" t="s">
        <v>2313</v>
      </c>
    </row>
    <row r="2397" spans="1:1">
      <c r="A2397" s="4" t="s">
        <v>2314</v>
      </c>
    </row>
    <row r="2398" spans="1:1">
      <c r="A2398" s="4" t="s">
        <v>2315</v>
      </c>
    </row>
    <row r="2399" spans="1:1">
      <c r="A2399" s="4" t="s">
        <v>2316</v>
      </c>
    </row>
    <row r="2400" spans="1:1">
      <c r="A2400" s="4" t="s">
        <v>2317</v>
      </c>
    </row>
    <row r="2401" spans="1:1">
      <c r="A2401" s="4" t="s">
        <v>2318</v>
      </c>
    </row>
    <row r="2402" spans="1:1">
      <c r="A2402" s="4" t="s">
        <v>2319</v>
      </c>
    </row>
    <row r="2403" spans="1:1">
      <c r="A2403" s="4" t="s">
        <v>2320</v>
      </c>
    </row>
    <row r="2404" spans="1:1">
      <c r="A2404" s="4" t="s">
        <v>2321</v>
      </c>
    </row>
    <row r="2405" spans="1:1">
      <c r="A2405" s="4" t="s">
        <v>2322</v>
      </c>
    </row>
    <row r="2406" spans="1:1">
      <c r="A2406" s="4" t="s">
        <v>2323</v>
      </c>
    </row>
    <row r="2407" spans="1:1">
      <c r="A2407" s="4" t="s">
        <v>2324</v>
      </c>
    </row>
    <row r="2408" spans="1:1">
      <c r="A2408" s="4" t="s">
        <v>2325</v>
      </c>
    </row>
    <row r="2409" spans="1:1">
      <c r="A2409" s="4" t="s">
        <v>2326</v>
      </c>
    </row>
    <row r="2410" spans="1:1">
      <c r="A2410" s="4" t="s">
        <v>2327</v>
      </c>
    </row>
    <row r="2411" spans="1:1">
      <c r="A2411" s="4" t="s">
        <v>2328</v>
      </c>
    </row>
    <row r="2412" spans="1:1">
      <c r="A2412" s="4" t="s">
        <v>2329</v>
      </c>
    </row>
    <row r="2413" spans="1:1">
      <c r="A2413" s="4" t="s">
        <v>2330</v>
      </c>
    </row>
    <row r="2414" spans="1:1">
      <c r="A2414" s="4" t="s">
        <v>2331</v>
      </c>
    </row>
    <row r="2415" spans="1:1">
      <c r="A2415" s="4" t="s">
        <v>2332</v>
      </c>
    </row>
    <row r="2416" spans="1:1">
      <c r="A2416" s="4" t="s">
        <v>2333</v>
      </c>
    </row>
    <row r="2417" spans="1:1">
      <c r="A2417" s="4" t="s">
        <v>2334</v>
      </c>
    </row>
    <row r="2418" spans="1:1">
      <c r="A2418" s="4" t="s">
        <v>2335</v>
      </c>
    </row>
    <row r="2419" spans="1:1">
      <c r="A2419" s="4" t="s">
        <v>2336</v>
      </c>
    </row>
    <row r="2420" spans="1:1">
      <c r="A2420" s="4" t="s">
        <v>2337</v>
      </c>
    </row>
    <row r="2421" spans="1:1">
      <c r="A2421" s="4" t="s">
        <v>2338</v>
      </c>
    </row>
    <row r="2422" spans="1:1">
      <c r="A2422" s="4" t="s">
        <v>2339</v>
      </c>
    </row>
    <row r="2423" spans="1:1">
      <c r="A2423" s="4" t="s">
        <v>2340</v>
      </c>
    </row>
    <row r="2424" spans="1:1">
      <c r="A2424" s="4" t="s">
        <v>2341</v>
      </c>
    </row>
    <row r="2425" spans="1:1">
      <c r="A2425" s="4" t="s">
        <v>2342</v>
      </c>
    </row>
    <row r="2426" spans="1:1">
      <c r="A2426" s="4" t="s">
        <v>2343</v>
      </c>
    </row>
    <row r="2427" spans="1:1">
      <c r="A2427" s="4" t="s">
        <v>2344</v>
      </c>
    </row>
    <row r="2428" spans="1:1">
      <c r="A2428" s="4" t="s">
        <v>2345</v>
      </c>
    </row>
    <row r="2429" spans="1:1">
      <c r="A2429" s="4" t="s">
        <v>2346</v>
      </c>
    </row>
    <row r="2430" spans="1:1">
      <c r="A2430" s="4" t="s">
        <v>2347</v>
      </c>
    </row>
    <row r="2431" spans="1:1">
      <c r="A2431" s="4" t="s">
        <v>2348</v>
      </c>
    </row>
    <row r="2432" spans="1:1">
      <c r="A2432" s="4" t="s">
        <v>2349</v>
      </c>
    </row>
    <row r="2433" spans="1:1">
      <c r="A2433" s="4" t="s">
        <v>2350</v>
      </c>
    </row>
    <row r="2434" spans="1:1">
      <c r="A2434" s="4" t="s">
        <v>2351</v>
      </c>
    </row>
    <row r="2435" spans="1:1">
      <c r="A2435" s="4" t="s">
        <v>2352</v>
      </c>
    </row>
    <row r="2436" spans="1:1">
      <c r="A2436" s="4" t="s">
        <v>2353</v>
      </c>
    </row>
    <row r="2437" spans="1:1">
      <c r="A2437" s="4" t="s">
        <v>2354</v>
      </c>
    </row>
    <row r="2438" spans="1:1">
      <c r="A2438" s="4" t="s">
        <v>2355</v>
      </c>
    </row>
    <row r="2439" spans="1:1">
      <c r="A2439" s="4" t="s">
        <v>2356</v>
      </c>
    </row>
    <row r="2440" spans="1:1">
      <c r="A2440" s="4" t="s">
        <v>2357</v>
      </c>
    </row>
    <row r="2441" spans="1:1">
      <c r="A2441" s="4" t="s">
        <v>2358</v>
      </c>
    </row>
    <row r="2442" spans="1:1">
      <c r="A2442" s="4" t="s">
        <v>2359</v>
      </c>
    </row>
    <row r="2443" spans="1:1">
      <c r="A2443" s="4" t="s">
        <v>2360</v>
      </c>
    </row>
    <row r="2444" spans="1:1">
      <c r="A2444" s="4" t="s">
        <v>2361</v>
      </c>
    </row>
    <row r="2445" spans="1:1">
      <c r="A2445" s="4" t="s">
        <v>2362</v>
      </c>
    </row>
    <row r="2446" spans="1:1">
      <c r="A2446" s="4" t="s">
        <v>2363</v>
      </c>
    </row>
    <row r="2447" spans="1:1">
      <c r="A2447" s="4" t="s">
        <v>2364</v>
      </c>
    </row>
    <row r="2448" spans="1:1">
      <c r="A2448" s="4" t="s">
        <v>2365</v>
      </c>
    </row>
    <row r="2449" spans="1:1">
      <c r="A2449" s="4" t="s">
        <v>2366</v>
      </c>
    </row>
    <row r="2450" spans="1:1">
      <c r="A2450" s="4" t="s">
        <v>2367</v>
      </c>
    </row>
    <row r="2451" spans="1:1">
      <c r="A2451" s="4" t="s">
        <v>2368</v>
      </c>
    </row>
    <row r="2452" spans="1:1">
      <c r="A2452" s="4" t="s">
        <v>2369</v>
      </c>
    </row>
    <row r="2453" spans="1:1">
      <c r="A2453" s="4" t="s">
        <v>2370</v>
      </c>
    </row>
    <row r="2454" spans="1:1">
      <c r="A2454" s="4" t="s">
        <v>2371</v>
      </c>
    </row>
    <row r="2455" spans="1:1">
      <c r="A2455" s="4" t="s">
        <v>2372</v>
      </c>
    </row>
    <row r="2456" spans="1:1">
      <c r="A2456" s="4" t="s">
        <v>2373</v>
      </c>
    </row>
    <row r="2457" spans="1:1">
      <c r="A2457" s="4" t="s">
        <v>2374</v>
      </c>
    </row>
    <row r="2458" spans="1:1">
      <c r="A2458" s="4" t="s">
        <v>2375</v>
      </c>
    </row>
    <row r="2459" spans="1:1">
      <c r="A2459" s="4" t="s">
        <v>2376</v>
      </c>
    </row>
    <row r="2460" spans="1:1">
      <c r="A2460" s="4" t="s">
        <v>2377</v>
      </c>
    </row>
    <row r="2461" spans="1:1">
      <c r="A2461" s="4" t="s">
        <v>2378</v>
      </c>
    </row>
    <row r="2462" spans="1:1">
      <c r="A2462" s="4" t="s">
        <v>2379</v>
      </c>
    </row>
    <row r="2463" spans="1:1">
      <c r="A2463" s="4" t="s">
        <v>2380</v>
      </c>
    </row>
    <row r="2464" spans="1:1">
      <c r="A2464" s="4" t="s">
        <v>2381</v>
      </c>
    </row>
    <row r="2465" spans="1:1">
      <c r="A2465" s="4" t="s">
        <v>2382</v>
      </c>
    </row>
    <row r="2466" spans="1:1">
      <c r="A2466" s="4" t="s">
        <v>2383</v>
      </c>
    </row>
    <row r="2467" spans="1:1">
      <c r="A2467" s="4" t="s">
        <v>2384</v>
      </c>
    </row>
    <row r="2468" spans="1:1">
      <c r="A2468" s="4" t="s">
        <v>2385</v>
      </c>
    </row>
    <row r="2469" spans="1:1">
      <c r="A2469" s="4" t="s">
        <v>2386</v>
      </c>
    </row>
    <row r="2470" spans="1:1">
      <c r="A2470" s="4" t="s">
        <v>2387</v>
      </c>
    </row>
    <row r="2471" spans="1:1">
      <c r="A2471" s="4" t="s">
        <v>2388</v>
      </c>
    </row>
    <row r="2472" spans="1:1">
      <c r="A2472" s="4" t="s">
        <v>2389</v>
      </c>
    </row>
    <row r="2473" spans="1:1">
      <c r="A2473" s="4" t="s">
        <v>2390</v>
      </c>
    </row>
    <row r="2474" spans="1:1">
      <c r="A2474" s="4" t="s">
        <v>2391</v>
      </c>
    </row>
    <row r="2475" spans="1:1">
      <c r="A2475" s="4" t="s">
        <v>2392</v>
      </c>
    </row>
    <row r="2476" spans="1:1">
      <c r="A2476" s="4" t="s">
        <v>2393</v>
      </c>
    </row>
    <row r="2477" spans="1:1">
      <c r="A2477" s="4" t="s">
        <v>2394</v>
      </c>
    </row>
    <row r="2478" spans="1:1">
      <c r="A2478" s="4" t="s">
        <v>2395</v>
      </c>
    </row>
    <row r="2479" spans="1:1">
      <c r="A2479" s="4" t="s">
        <v>2396</v>
      </c>
    </row>
    <row r="2480" spans="1:1">
      <c r="A2480" s="4" t="s">
        <v>2397</v>
      </c>
    </row>
    <row r="2481" spans="1:1">
      <c r="A2481" s="4" t="s">
        <v>2398</v>
      </c>
    </row>
    <row r="2482" spans="1:1">
      <c r="A2482" s="4" t="s">
        <v>2399</v>
      </c>
    </row>
    <row r="2483" spans="1:1">
      <c r="A2483" s="4" t="s">
        <v>2400</v>
      </c>
    </row>
    <row r="2484" spans="1:1">
      <c r="A2484" s="4" t="s">
        <v>2401</v>
      </c>
    </row>
    <row r="2485" spans="1:1">
      <c r="A2485" s="4" t="s">
        <v>2402</v>
      </c>
    </row>
    <row r="2486" spans="1:1">
      <c r="A2486" s="4" t="s">
        <v>2403</v>
      </c>
    </row>
    <row r="2487" spans="1:1">
      <c r="A2487" s="4" t="s">
        <v>2404</v>
      </c>
    </row>
    <row r="2488" spans="1:1">
      <c r="A2488" s="4" t="s">
        <v>2405</v>
      </c>
    </row>
    <row r="2489" spans="1:1">
      <c r="A2489" s="4" t="s">
        <v>2406</v>
      </c>
    </row>
    <row r="2490" spans="1:1">
      <c r="A2490" s="4" t="s">
        <v>2407</v>
      </c>
    </row>
    <row r="2491" spans="1:1">
      <c r="A2491" s="4" t="s">
        <v>2408</v>
      </c>
    </row>
    <row r="2492" spans="1:1">
      <c r="A2492" s="4" t="s">
        <v>2409</v>
      </c>
    </row>
    <row r="2493" spans="1:1">
      <c r="A2493" s="4" t="s">
        <v>2410</v>
      </c>
    </row>
    <row r="2494" spans="1:1">
      <c r="A2494" s="4" t="s">
        <v>2411</v>
      </c>
    </row>
    <row r="2495" spans="1:1">
      <c r="A2495" s="4" t="s">
        <v>2412</v>
      </c>
    </row>
    <row r="2496" spans="1:1">
      <c r="A2496" s="4" t="s">
        <v>2413</v>
      </c>
    </row>
    <row r="2497" spans="1:1">
      <c r="A2497" s="4" t="s">
        <v>2414</v>
      </c>
    </row>
    <row r="2498" spans="1:1">
      <c r="A2498" s="4" t="s">
        <v>2415</v>
      </c>
    </row>
    <row r="2499" spans="1:1">
      <c r="A2499" s="4" t="s">
        <v>2416</v>
      </c>
    </row>
    <row r="2500" spans="1:1">
      <c r="A2500" s="4" t="s">
        <v>2417</v>
      </c>
    </row>
    <row r="2501" spans="1:1">
      <c r="A2501" s="4" t="s">
        <v>2418</v>
      </c>
    </row>
    <row r="2502" spans="1:1">
      <c r="A2502" s="4" t="s">
        <v>2419</v>
      </c>
    </row>
    <row r="2503" spans="1:1">
      <c r="A2503" s="4" t="s">
        <v>2420</v>
      </c>
    </row>
    <row r="2504" spans="1:1">
      <c r="A2504" s="4" t="s">
        <v>2421</v>
      </c>
    </row>
    <row r="2505" spans="1:1">
      <c r="A2505" s="4" t="s">
        <v>2422</v>
      </c>
    </row>
    <row r="2506" spans="1:1">
      <c r="A2506" s="4" t="s">
        <v>2423</v>
      </c>
    </row>
    <row r="2507" spans="1:1">
      <c r="A2507" s="4" t="s">
        <v>2424</v>
      </c>
    </row>
    <row r="2508" spans="1:1">
      <c r="A2508" s="4" t="s">
        <v>2425</v>
      </c>
    </row>
    <row r="2509" spans="1:1">
      <c r="A2509" s="4" t="s">
        <v>2426</v>
      </c>
    </row>
    <row r="2510" spans="1:1">
      <c r="A2510" s="4" t="s">
        <v>2427</v>
      </c>
    </row>
    <row r="2511" spans="1:1">
      <c r="A2511" s="4" t="s">
        <v>2428</v>
      </c>
    </row>
    <row r="2512" spans="1:1">
      <c r="A2512" s="4" t="s">
        <v>2429</v>
      </c>
    </row>
    <row r="2513" spans="1:1">
      <c r="A2513" s="4" t="s">
        <v>2430</v>
      </c>
    </row>
    <row r="2514" spans="1:1">
      <c r="A2514" s="4" t="s">
        <v>2431</v>
      </c>
    </row>
    <row r="2515" spans="1:1">
      <c r="A2515" s="4" t="s">
        <v>2432</v>
      </c>
    </row>
    <row r="2516" spans="1:1">
      <c r="A2516" s="4" t="s">
        <v>2433</v>
      </c>
    </row>
    <row r="2517" spans="1:1">
      <c r="A2517" s="4" t="s">
        <v>2434</v>
      </c>
    </row>
    <row r="2518" spans="1:1">
      <c r="A2518" s="4" t="s">
        <v>2435</v>
      </c>
    </row>
    <row r="2519" spans="1:1">
      <c r="A2519" s="4" t="s">
        <v>2436</v>
      </c>
    </row>
    <row r="2520" spans="1:1">
      <c r="A2520" s="4" t="s">
        <v>2437</v>
      </c>
    </row>
    <row r="2521" spans="1:1">
      <c r="A2521" s="4" t="s">
        <v>2438</v>
      </c>
    </row>
    <row r="2522" spans="1:1">
      <c r="A2522" s="4" t="s">
        <v>2439</v>
      </c>
    </row>
    <row r="2523" spans="1:1">
      <c r="A2523" s="4" t="s">
        <v>2440</v>
      </c>
    </row>
    <row r="2524" spans="1:1">
      <c r="A2524" s="4" t="s">
        <v>2441</v>
      </c>
    </row>
    <row r="2525" spans="1:1">
      <c r="A2525" s="4" t="s">
        <v>2442</v>
      </c>
    </row>
    <row r="2526" spans="1:1">
      <c r="A2526" s="4" t="s">
        <v>2443</v>
      </c>
    </row>
    <row r="2527" spans="1:1">
      <c r="A2527" s="4" t="s">
        <v>2444</v>
      </c>
    </row>
    <row r="2528" spans="1:1">
      <c r="A2528" s="4" t="s">
        <v>2445</v>
      </c>
    </row>
    <row r="2529" spans="1:1">
      <c r="A2529" s="4" t="s">
        <v>2446</v>
      </c>
    </row>
    <row r="2530" spans="1:1">
      <c r="A2530" s="4" t="s">
        <v>2447</v>
      </c>
    </row>
    <row r="2531" spans="1:1">
      <c r="A2531" s="4" t="s">
        <v>2448</v>
      </c>
    </row>
    <row r="2532" spans="1:1">
      <c r="A2532" s="4" t="s">
        <v>2449</v>
      </c>
    </row>
    <row r="2533" spans="1:1">
      <c r="A2533" s="4" t="s">
        <v>2450</v>
      </c>
    </row>
    <row r="2534" spans="1:1">
      <c r="A2534" s="4" t="s">
        <v>2451</v>
      </c>
    </row>
    <row r="2535" spans="1:1">
      <c r="A2535" s="4" t="s">
        <v>2452</v>
      </c>
    </row>
    <row r="2536" spans="1:1">
      <c r="A2536" s="4" t="s">
        <v>2453</v>
      </c>
    </row>
    <row r="2537" spans="1:1">
      <c r="A2537" s="4" t="s">
        <v>2454</v>
      </c>
    </row>
    <row r="2538" spans="1:1">
      <c r="A2538" s="4" t="s">
        <v>2455</v>
      </c>
    </row>
    <row r="2539" spans="1:1">
      <c r="A2539" s="4" t="s">
        <v>2456</v>
      </c>
    </row>
    <row r="2540" spans="1:1">
      <c r="A2540" s="4" t="s">
        <v>2457</v>
      </c>
    </row>
    <row r="2541" spans="1:1">
      <c r="A2541" s="4" t="s">
        <v>2458</v>
      </c>
    </row>
    <row r="2542" spans="1:1">
      <c r="A2542" s="4" t="s">
        <v>2459</v>
      </c>
    </row>
    <row r="2543" spans="1:1">
      <c r="A2543" s="4" t="s">
        <v>2460</v>
      </c>
    </row>
    <row r="2544" spans="1:1">
      <c r="A2544" s="4" t="s">
        <v>2461</v>
      </c>
    </row>
    <row r="2545" spans="1:1">
      <c r="A2545" s="4" t="s">
        <v>2462</v>
      </c>
    </row>
    <row r="2546" spans="1:1">
      <c r="A2546" s="4" t="s">
        <v>2463</v>
      </c>
    </row>
    <row r="2547" spans="1:1">
      <c r="A2547" s="4" t="s">
        <v>2464</v>
      </c>
    </row>
    <row r="2548" spans="1:1">
      <c r="A2548" s="4" t="s">
        <v>2465</v>
      </c>
    </row>
    <row r="2549" spans="1:1">
      <c r="A2549" s="4" t="s">
        <v>2466</v>
      </c>
    </row>
    <row r="2550" spans="1:1">
      <c r="A2550" s="4" t="s">
        <v>2467</v>
      </c>
    </row>
    <row r="2551" spans="1:1">
      <c r="A2551" s="4" t="s">
        <v>2468</v>
      </c>
    </row>
    <row r="2552" spans="1:1">
      <c r="A2552" s="4" t="s">
        <v>2469</v>
      </c>
    </row>
    <row r="2553" spans="1:1">
      <c r="A2553" s="4" t="s">
        <v>2470</v>
      </c>
    </row>
    <row r="2554" spans="1:1">
      <c r="A2554" s="4" t="s">
        <v>2471</v>
      </c>
    </row>
    <row r="2555" spans="1:1">
      <c r="A2555" s="4" t="s">
        <v>2472</v>
      </c>
    </row>
    <row r="2556" spans="1:1">
      <c r="A2556" s="4" t="s">
        <v>2473</v>
      </c>
    </row>
    <row r="2557" spans="1:1">
      <c r="A2557" s="4" t="s">
        <v>2474</v>
      </c>
    </row>
    <row r="2558" spans="1:1">
      <c r="A2558" s="4" t="s">
        <v>2475</v>
      </c>
    </row>
    <row r="2559" spans="1:1">
      <c r="A2559" s="4" t="s">
        <v>2476</v>
      </c>
    </row>
    <row r="2560" spans="1:1">
      <c r="A2560" s="4" t="s">
        <v>2477</v>
      </c>
    </row>
    <row r="2561" spans="1:1">
      <c r="A2561" s="4" t="s">
        <v>2478</v>
      </c>
    </row>
    <row r="2562" spans="1:1">
      <c r="A2562" s="4" t="s">
        <v>2479</v>
      </c>
    </row>
    <row r="2563" spans="1:1">
      <c r="A2563" s="4" t="s">
        <v>2480</v>
      </c>
    </row>
    <row r="2564" spans="1:1">
      <c r="A2564" s="4" t="s">
        <v>2481</v>
      </c>
    </row>
    <row r="2565" spans="1:1">
      <c r="A2565" s="4" t="s">
        <v>2482</v>
      </c>
    </row>
    <row r="2566" spans="1:1">
      <c r="A2566" s="4" t="s">
        <v>2483</v>
      </c>
    </row>
    <row r="2567" spans="1:1">
      <c r="A2567" s="4" t="s">
        <v>2484</v>
      </c>
    </row>
    <row r="2568" spans="1:1">
      <c r="A2568" s="4" t="s">
        <v>2485</v>
      </c>
    </row>
    <row r="2569" spans="1:1">
      <c r="A2569" s="4" t="s">
        <v>2486</v>
      </c>
    </row>
    <row r="2570" spans="1:1">
      <c r="A2570" s="4" t="s">
        <v>2487</v>
      </c>
    </row>
    <row r="2571" spans="1:1">
      <c r="A2571" s="4" t="s">
        <v>2488</v>
      </c>
    </row>
    <row r="2572" spans="1:1">
      <c r="A2572" s="4" t="s">
        <v>2489</v>
      </c>
    </row>
    <row r="2573" spans="1:1">
      <c r="A2573" s="4" t="s">
        <v>2490</v>
      </c>
    </row>
    <row r="2574" spans="1:1">
      <c r="A2574" s="4" t="s">
        <v>2491</v>
      </c>
    </row>
    <row r="2575" spans="1:1">
      <c r="A2575" s="4" t="s">
        <v>2492</v>
      </c>
    </row>
    <row r="2576" spans="1:1">
      <c r="A2576" s="4" t="s">
        <v>2493</v>
      </c>
    </row>
    <row r="2577" spans="1:1">
      <c r="A2577" s="4" t="s">
        <v>2494</v>
      </c>
    </row>
    <row r="2578" spans="1:1">
      <c r="A2578" s="4" t="s">
        <v>2495</v>
      </c>
    </row>
    <row r="2579" spans="1:1">
      <c r="A2579" s="4" t="s">
        <v>2496</v>
      </c>
    </row>
    <row r="2580" spans="1:1">
      <c r="A2580" s="4" t="s">
        <v>2497</v>
      </c>
    </row>
    <row r="2581" spans="1:1">
      <c r="A2581" s="4" t="s">
        <v>2498</v>
      </c>
    </row>
    <row r="2582" spans="1:1">
      <c r="A2582" s="4" t="s">
        <v>2499</v>
      </c>
    </row>
    <row r="2583" spans="1:1">
      <c r="A2583" s="4" t="s">
        <v>2500</v>
      </c>
    </row>
    <row r="2584" spans="1:1">
      <c r="A2584" s="4" t="s">
        <v>2501</v>
      </c>
    </row>
    <row r="2585" spans="1:1">
      <c r="A2585" s="4" t="s">
        <v>2502</v>
      </c>
    </row>
    <row r="2586" spans="1:1">
      <c r="A2586" s="4" t="s">
        <v>2503</v>
      </c>
    </row>
    <row r="2587" spans="1:1">
      <c r="A2587" s="4" t="s">
        <v>2504</v>
      </c>
    </row>
    <row r="2588" spans="1:1">
      <c r="A2588" s="4" t="s">
        <v>2505</v>
      </c>
    </row>
    <row r="2589" spans="1:1">
      <c r="A2589" s="4" t="s">
        <v>2506</v>
      </c>
    </row>
    <row r="2590" spans="1:1">
      <c r="A2590" s="4" t="s">
        <v>2507</v>
      </c>
    </row>
    <row r="2591" spans="1:1">
      <c r="A2591" s="4" t="s">
        <v>2508</v>
      </c>
    </row>
    <row r="2592" spans="1:1">
      <c r="A2592" s="4" t="s">
        <v>2509</v>
      </c>
    </row>
    <row r="2593" spans="1:1">
      <c r="A2593" s="4" t="s">
        <v>2510</v>
      </c>
    </row>
    <row r="2594" spans="1:1">
      <c r="A2594" s="4" t="s">
        <v>2511</v>
      </c>
    </row>
    <row r="2595" spans="1:1">
      <c r="A2595" s="4" t="s">
        <v>2512</v>
      </c>
    </row>
    <row r="2596" spans="1:1">
      <c r="A2596" s="4" t="s">
        <v>2513</v>
      </c>
    </row>
    <row r="2597" spans="1:1">
      <c r="A2597" s="4" t="s">
        <v>2514</v>
      </c>
    </row>
    <row r="2598" spans="1:1">
      <c r="A2598" s="4" t="s">
        <v>2515</v>
      </c>
    </row>
    <row r="2599" spans="1:1">
      <c r="A2599" s="4" t="s">
        <v>2516</v>
      </c>
    </row>
    <row r="2600" spans="1:1">
      <c r="A2600" s="4" t="s">
        <v>2517</v>
      </c>
    </row>
    <row r="2601" spans="1:1">
      <c r="A2601" s="4" t="s">
        <v>2518</v>
      </c>
    </row>
    <row r="2602" spans="1:1">
      <c r="A2602" s="4" t="s">
        <v>2519</v>
      </c>
    </row>
    <row r="2603" spans="1:1">
      <c r="A2603" s="4" t="s">
        <v>2520</v>
      </c>
    </row>
    <row r="2604" spans="1:1">
      <c r="A2604" s="4" t="s">
        <v>2521</v>
      </c>
    </row>
    <row r="2605" spans="1:1">
      <c r="A2605" s="4" t="s">
        <v>2522</v>
      </c>
    </row>
    <row r="2606" spans="1:1">
      <c r="A2606" s="4" t="s">
        <v>2523</v>
      </c>
    </row>
    <row r="2607" spans="1:1">
      <c r="A2607" s="4" t="s">
        <v>2524</v>
      </c>
    </row>
    <row r="2608" spans="1:1">
      <c r="A2608" s="4" t="s">
        <v>2525</v>
      </c>
    </row>
    <row r="2609" spans="1:1">
      <c r="A2609" s="4" t="s">
        <v>2526</v>
      </c>
    </row>
    <row r="2610" spans="1:1">
      <c r="A2610" s="4" t="s">
        <v>2527</v>
      </c>
    </row>
    <row r="2611" spans="1:1">
      <c r="A2611" s="4" t="s">
        <v>2528</v>
      </c>
    </row>
    <row r="2612" spans="1:1">
      <c r="A2612" s="4" t="s">
        <v>2529</v>
      </c>
    </row>
    <row r="2613" spans="1:1">
      <c r="A2613" s="4" t="s">
        <v>2530</v>
      </c>
    </row>
    <row r="2614" spans="1:1">
      <c r="A2614" s="4" t="s">
        <v>2531</v>
      </c>
    </row>
    <row r="2615" spans="1:1">
      <c r="A2615" s="4" t="s">
        <v>2532</v>
      </c>
    </row>
    <row r="2616" spans="1:1">
      <c r="A2616" s="4" t="s">
        <v>2533</v>
      </c>
    </row>
    <row r="2617" spans="1:1">
      <c r="A2617" s="4" t="s">
        <v>2534</v>
      </c>
    </row>
    <row r="2618" spans="1:1">
      <c r="A2618" s="4" t="s">
        <v>2535</v>
      </c>
    </row>
    <row r="2619" spans="1:1">
      <c r="A2619" s="4" t="s">
        <v>2536</v>
      </c>
    </row>
    <row r="2620" spans="1:1">
      <c r="A2620" s="4" t="s">
        <v>2537</v>
      </c>
    </row>
    <row r="2621" spans="1:1">
      <c r="A2621" s="4" t="s">
        <v>2538</v>
      </c>
    </row>
    <row r="2622" spans="1:1">
      <c r="A2622" s="4" t="s">
        <v>2539</v>
      </c>
    </row>
    <row r="2623" spans="1:1">
      <c r="A2623" s="4" t="s">
        <v>2540</v>
      </c>
    </row>
    <row r="2624" spans="1:1">
      <c r="A2624" s="4" t="s">
        <v>2541</v>
      </c>
    </row>
    <row r="2625" spans="1:1">
      <c r="A2625" s="4" t="s">
        <v>2542</v>
      </c>
    </row>
    <row r="2626" spans="1:1">
      <c r="A2626" s="4" t="s">
        <v>2543</v>
      </c>
    </row>
    <row r="2627" spans="1:1">
      <c r="A2627" s="4" t="s">
        <v>2544</v>
      </c>
    </row>
    <row r="2628" spans="1:1">
      <c r="A2628" s="4" t="s">
        <v>2545</v>
      </c>
    </row>
    <row r="2629" spans="1:1">
      <c r="A2629" s="4" t="s">
        <v>2546</v>
      </c>
    </row>
    <row r="2630" spans="1:1">
      <c r="A2630" s="4" t="s">
        <v>2547</v>
      </c>
    </row>
    <row r="2631" spans="1:1">
      <c r="A2631" s="4" t="s">
        <v>2548</v>
      </c>
    </row>
    <row r="2632" spans="1:1">
      <c r="A2632" s="4" t="s">
        <v>2549</v>
      </c>
    </row>
    <row r="2633" spans="1:1">
      <c r="A2633" s="4" t="s">
        <v>2550</v>
      </c>
    </row>
    <row r="2634" spans="1:1">
      <c r="A2634" s="4" t="s">
        <v>2551</v>
      </c>
    </row>
    <row r="2635" spans="1:1">
      <c r="A2635" s="4" t="s">
        <v>2552</v>
      </c>
    </row>
    <row r="2636" spans="1:1">
      <c r="A2636" s="4" t="s">
        <v>2553</v>
      </c>
    </row>
    <row r="2637" spans="1:1">
      <c r="A2637" s="4" t="s">
        <v>2554</v>
      </c>
    </row>
    <row r="2638" spans="1:1">
      <c r="A2638" s="4" t="s">
        <v>2555</v>
      </c>
    </row>
    <row r="2639" spans="1:1">
      <c r="A2639" s="4" t="s">
        <v>2556</v>
      </c>
    </row>
    <row r="2640" spans="1:1">
      <c r="A2640" s="4" t="s">
        <v>2557</v>
      </c>
    </row>
    <row r="2641" spans="1:1">
      <c r="A2641" s="4" t="s">
        <v>2558</v>
      </c>
    </row>
    <row r="2642" spans="1:1">
      <c r="A2642" s="4" t="s">
        <v>2559</v>
      </c>
    </row>
    <row r="2643" spans="1:1">
      <c r="A2643" s="4" t="s">
        <v>2560</v>
      </c>
    </row>
    <row r="2644" spans="1:1">
      <c r="A2644" s="4" t="s">
        <v>2561</v>
      </c>
    </row>
    <row r="2645" spans="1:1">
      <c r="A2645" s="4" t="s">
        <v>2562</v>
      </c>
    </row>
    <row r="2646" spans="1:1">
      <c r="A2646" s="4" t="s">
        <v>2563</v>
      </c>
    </row>
    <row r="2647" spans="1:1">
      <c r="A2647" s="4" t="s">
        <v>2564</v>
      </c>
    </row>
    <row r="2648" spans="1:1">
      <c r="A2648" s="4" t="s">
        <v>2565</v>
      </c>
    </row>
    <row r="2649" spans="1:1">
      <c r="A2649" s="4" t="s">
        <v>2566</v>
      </c>
    </row>
    <row r="2650" spans="1:1">
      <c r="A2650" s="4" t="s">
        <v>2567</v>
      </c>
    </row>
    <row r="2651" spans="1:1">
      <c r="A2651" s="4" t="s">
        <v>2568</v>
      </c>
    </row>
    <row r="2652" spans="1:1">
      <c r="A2652" s="4" t="s">
        <v>2569</v>
      </c>
    </row>
    <row r="2653" spans="1:1">
      <c r="A2653" s="4" t="s">
        <v>2570</v>
      </c>
    </row>
    <row r="2654" spans="1:1">
      <c r="A2654" s="4" t="s">
        <v>2571</v>
      </c>
    </row>
    <row r="2655" spans="1:1">
      <c r="A2655" s="4" t="s">
        <v>2572</v>
      </c>
    </row>
    <row r="2656" spans="1:1">
      <c r="A2656" s="4" t="s">
        <v>2573</v>
      </c>
    </row>
    <row r="2657" spans="1:1">
      <c r="A2657" s="4" t="s">
        <v>2574</v>
      </c>
    </row>
    <row r="2658" spans="1:1">
      <c r="A2658" s="4" t="s">
        <v>2575</v>
      </c>
    </row>
    <row r="2659" spans="1:1">
      <c r="A2659" s="4" t="s">
        <v>2576</v>
      </c>
    </row>
    <row r="2660" spans="1:1">
      <c r="A2660" s="4" t="s">
        <v>2577</v>
      </c>
    </row>
    <row r="2661" spans="1:1">
      <c r="A2661" s="4" t="s">
        <v>2578</v>
      </c>
    </row>
    <row r="2662" spans="1:1">
      <c r="A2662" s="4" t="s">
        <v>2579</v>
      </c>
    </row>
    <row r="2663" spans="1:1">
      <c r="A2663" s="4" t="s">
        <v>2580</v>
      </c>
    </row>
    <row r="2664" spans="1:1">
      <c r="A2664" s="4" t="s">
        <v>2581</v>
      </c>
    </row>
    <row r="2665" spans="1:1">
      <c r="A2665" s="4" t="s">
        <v>2582</v>
      </c>
    </row>
    <row r="2666" spans="1:1">
      <c r="A2666" s="4" t="s">
        <v>2583</v>
      </c>
    </row>
    <row r="2667" spans="1:1">
      <c r="A2667" s="4" t="s">
        <v>2584</v>
      </c>
    </row>
    <row r="2668" spans="1:1">
      <c r="A2668" s="4" t="s">
        <v>2585</v>
      </c>
    </row>
    <row r="2669" spans="1:1">
      <c r="A2669" s="4" t="s">
        <v>2586</v>
      </c>
    </row>
    <row r="2670" spans="1:1">
      <c r="A2670" s="4" t="s">
        <v>2587</v>
      </c>
    </row>
    <row r="2671" spans="1:1">
      <c r="A2671" s="4" t="s">
        <v>2588</v>
      </c>
    </row>
    <row r="2672" spans="1:1">
      <c r="A2672" s="4" t="s">
        <v>2589</v>
      </c>
    </row>
    <row r="2673" spans="1:1">
      <c r="A2673" s="4" t="s">
        <v>2590</v>
      </c>
    </row>
    <row r="2674" spans="1:1">
      <c r="A2674" s="4" t="s">
        <v>2591</v>
      </c>
    </row>
    <row r="2675" spans="1:1">
      <c r="A2675" s="4" t="s">
        <v>2592</v>
      </c>
    </row>
    <row r="2676" spans="1:1">
      <c r="A2676" s="4" t="s">
        <v>2593</v>
      </c>
    </row>
    <row r="2677" spans="1:1">
      <c r="A2677" s="4" t="s">
        <v>2594</v>
      </c>
    </row>
    <row r="2678" spans="1:1">
      <c r="A2678" s="4" t="s">
        <v>2595</v>
      </c>
    </row>
    <row r="2679" spans="1:1">
      <c r="A2679" s="4" t="s">
        <v>2596</v>
      </c>
    </row>
    <row r="2680" spans="1:1">
      <c r="A2680" s="4" t="s">
        <v>2597</v>
      </c>
    </row>
    <row r="2681" spans="1:1">
      <c r="A2681" s="4" t="s">
        <v>2598</v>
      </c>
    </row>
    <row r="2682" spans="1:1">
      <c r="A2682" s="4" t="s">
        <v>2599</v>
      </c>
    </row>
    <row r="2683" spans="1:1">
      <c r="A2683" s="4" t="s">
        <v>2600</v>
      </c>
    </row>
    <row r="2684" spans="1:1">
      <c r="A2684" s="4" t="s">
        <v>2601</v>
      </c>
    </row>
    <row r="2685" spans="1:1">
      <c r="A2685" s="4" t="s">
        <v>2602</v>
      </c>
    </row>
    <row r="2686" spans="1:1">
      <c r="A2686" s="4" t="s">
        <v>2603</v>
      </c>
    </row>
    <row r="2687" spans="1:1">
      <c r="A2687" s="4" t="s">
        <v>2604</v>
      </c>
    </row>
    <row r="2688" spans="1:1">
      <c r="A2688" s="4" t="s">
        <v>2605</v>
      </c>
    </row>
    <row r="2689" spans="1:1">
      <c r="A2689" s="4" t="s">
        <v>2606</v>
      </c>
    </row>
    <row r="2690" spans="1:1">
      <c r="A2690" s="4" t="s">
        <v>2607</v>
      </c>
    </row>
    <row r="2691" spans="1:1">
      <c r="A2691" s="4" t="s">
        <v>2608</v>
      </c>
    </row>
    <row r="2692" spans="1:1">
      <c r="A2692" s="4" t="s">
        <v>2609</v>
      </c>
    </row>
    <row r="2693" spans="1:1">
      <c r="A2693" s="4" t="s">
        <v>2610</v>
      </c>
    </row>
    <row r="2694" spans="1:1">
      <c r="A2694" s="4" t="s">
        <v>2611</v>
      </c>
    </row>
    <row r="2695" spans="1:1">
      <c r="A2695" s="4" t="s">
        <v>2612</v>
      </c>
    </row>
    <row r="2696" spans="1:1">
      <c r="A2696" s="4" t="s">
        <v>2613</v>
      </c>
    </row>
    <row r="2697" spans="1:1">
      <c r="A2697" s="4" t="s">
        <v>2614</v>
      </c>
    </row>
    <row r="2698" spans="1:1">
      <c r="A2698" s="4" t="s">
        <v>2615</v>
      </c>
    </row>
    <row r="2699" spans="1:1">
      <c r="A2699" s="4" t="s">
        <v>2616</v>
      </c>
    </row>
    <row r="2700" spans="1:1">
      <c r="A2700" s="4" t="s">
        <v>2617</v>
      </c>
    </row>
    <row r="2701" spans="1:1">
      <c r="A2701" s="4" t="s">
        <v>2618</v>
      </c>
    </row>
    <row r="2702" spans="1:1">
      <c r="A2702" s="4" t="s">
        <v>2619</v>
      </c>
    </row>
    <row r="2703" spans="1:1">
      <c r="A2703" s="4" t="s">
        <v>2620</v>
      </c>
    </row>
    <row r="2704" spans="1:1">
      <c r="A2704" s="4" t="s">
        <v>2621</v>
      </c>
    </row>
    <row r="2705" spans="1:1">
      <c r="A2705" s="4" t="s">
        <v>2622</v>
      </c>
    </row>
    <row r="2706" spans="1:1">
      <c r="A2706" s="4" t="s">
        <v>2623</v>
      </c>
    </row>
    <row r="2707" spans="1:1">
      <c r="A2707" s="4" t="s">
        <v>2624</v>
      </c>
    </row>
    <row r="2708" spans="1:1">
      <c r="A2708" s="4" t="s">
        <v>2625</v>
      </c>
    </row>
    <row r="2709" spans="1:1">
      <c r="A2709" s="4" t="s">
        <v>2626</v>
      </c>
    </row>
    <row r="2710" spans="1:1">
      <c r="A2710" s="4" t="s">
        <v>2627</v>
      </c>
    </row>
    <row r="2711" spans="1:1">
      <c r="A2711" s="4" t="s">
        <v>2628</v>
      </c>
    </row>
    <row r="2712" spans="1:1">
      <c r="A2712" s="4" t="s">
        <v>2629</v>
      </c>
    </row>
    <row r="2713" spans="1:1">
      <c r="A2713" s="4" t="s">
        <v>2630</v>
      </c>
    </row>
    <row r="2714" spans="1:1">
      <c r="A2714" s="4" t="s">
        <v>2631</v>
      </c>
    </row>
    <row r="2715" spans="1:1">
      <c r="A2715" s="4" t="s">
        <v>2632</v>
      </c>
    </row>
    <row r="2716" spans="1:1">
      <c r="A2716" s="4" t="s">
        <v>2633</v>
      </c>
    </row>
    <row r="2717" spans="1:1">
      <c r="A2717" s="4" t="s">
        <v>2634</v>
      </c>
    </row>
    <row r="2718" spans="1:1">
      <c r="A2718" s="4" t="s">
        <v>2635</v>
      </c>
    </row>
    <row r="2719" spans="1:1">
      <c r="A2719" s="4" t="s">
        <v>2636</v>
      </c>
    </row>
    <row r="2720" spans="1:1">
      <c r="A2720" s="4" t="s">
        <v>2637</v>
      </c>
    </row>
    <row r="2721" spans="1:1">
      <c r="A2721" s="4" t="s">
        <v>2638</v>
      </c>
    </row>
    <row r="2722" spans="1:1">
      <c r="A2722" s="4" t="s">
        <v>2639</v>
      </c>
    </row>
    <row r="2723" spans="1:1">
      <c r="A2723" s="4" t="s">
        <v>2640</v>
      </c>
    </row>
    <row r="2724" spans="1:1">
      <c r="A2724" s="4" t="s">
        <v>2641</v>
      </c>
    </row>
    <row r="2725" spans="1:1">
      <c r="A2725" s="4" t="s">
        <v>2642</v>
      </c>
    </row>
    <row r="2726" spans="1:1">
      <c r="A2726" s="4" t="s">
        <v>2643</v>
      </c>
    </row>
    <row r="2727" spans="1:1">
      <c r="A2727" s="4" t="s">
        <v>2644</v>
      </c>
    </row>
    <row r="2728" spans="1:1">
      <c r="A2728" s="4" t="s">
        <v>2645</v>
      </c>
    </row>
    <row r="2729" spans="1:1">
      <c r="A2729" s="4" t="s">
        <v>2646</v>
      </c>
    </row>
    <row r="2730" spans="1:1">
      <c r="A2730" s="4" t="s">
        <v>2647</v>
      </c>
    </row>
    <row r="2731" spans="1:1">
      <c r="A2731" s="4" t="s">
        <v>2648</v>
      </c>
    </row>
    <row r="2732" spans="1:1">
      <c r="A2732" s="4" t="s">
        <v>2649</v>
      </c>
    </row>
    <row r="2733" spans="1:1">
      <c r="A2733" s="4" t="s">
        <v>2650</v>
      </c>
    </row>
    <row r="2734" spans="1:1">
      <c r="A2734" s="4" t="s">
        <v>2651</v>
      </c>
    </row>
    <row r="2735" spans="1:1">
      <c r="A2735" s="4" t="s">
        <v>2652</v>
      </c>
    </row>
    <row r="2736" spans="1:1">
      <c r="A2736" s="4" t="s">
        <v>2653</v>
      </c>
    </row>
    <row r="2737" spans="1:1">
      <c r="A2737" s="4" t="s">
        <v>2654</v>
      </c>
    </row>
    <row r="2738" spans="1:1">
      <c r="A2738" s="4" t="s">
        <v>2655</v>
      </c>
    </row>
    <row r="2739" spans="1:1">
      <c r="A2739" s="4" t="s">
        <v>2656</v>
      </c>
    </row>
    <row r="2740" spans="1:1">
      <c r="A2740" s="4" t="s">
        <v>2657</v>
      </c>
    </row>
    <row r="2741" spans="1:1">
      <c r="A2741" s="4" t="s">
        <v>2658</v>
      </c>
    </row>
    <row r="2742" spans="1:1">
      <c r="A2742" s="4" t="s">
        <v>2659</v>
      </c>
    </row>
    <row r="2743" spans="1:1">
      <c r="A2743" s="4" t="s">
        <v>2660</v>
      </c>
    </row>
    <row r="2744" spans="1:1">
      <c r="A2744" s="4" t="s">
        <v>2661</v>
      </c>
    </row>
    <row r="2745" spans="1:1">
      <c r="A2745" s="4" t="s">
        <v>2662</v>
      </c>
    </row>
    <row r="2746" spans="1:1">
      <c r="A2746" s="4" t="s">
        <v>2663</v>
      </c>
    </row>
    <row r="2747" spans="1:1">
      <c r="A2747" s="4" t="s">
        <v>2664</v>
      </c>
    </row>
    <row r="2748" spans="1:1">
      <c r="A2748" s="4" t="s">
        <v>2665</v>
      </c>
    </row>
    <row r="2749" spans="1:1">
      <c r="A2749" s="4" t="s">
        <v>2666</v>
      </c>
    </row>
    <row r="2750" spans="1:1">
      <c r="A2750" s="4" t="s">
        <v>2667</v>
      </c>
    </row>
    <row r="2751" spans="1:1">
      <c r="A2751" s="4" t="s">
        <v>2668</v>
      </c>
    </row>
    <row r="2752" spans="1:1">
      <c r="A2752" s="4" t="s">
        <v>2669</v>
      </c>
    </row>
    <row r="2753" spans="1:1">
      <c r="A2753" s="4" t="s">
        <v>2670</v>
      </c>
    </row>
    <row r="2754" spans="1:1">
      <c r="A2754" s="4" t="s">
        <v>2671</v>
      </c>
    </row>
    <row r="2755" spans="1:1">
      <c r="A2755" s="4" t="s">
        <v>2672</v>
      </c>
    </row>
    <row r="2756" spans="1:1">
      <c r="A2756" s="4" t="s">
        <v>2673</v>
      </c>
    </row>
    <row r="2757" spans="1:1">
      <c r="A2757" s="4" t="s">
        <v>2674</v>
      </c>
    </row>
    <row r="2758" spans="1:1">
      <c r="A2758" s="4" t="s">
        <v>2675</v>
      </c>
    </row>
    <row r="2759" spans="1:1">
      <c r="A2759" s="4" t="s">
        <v>2676</v>
      </c>
    </row>
    <row r="2760" spans="1:1">
      <c r="A2760" s="4" t="s">
        <v>2677</v>
      </c>
    </row>
    <row r="2761" spans="1:1">
      <c r="A2761" s="4" t="s">
        <v>2678</v>
      </c>
    </row>
    <row r="2762" spans="1:1">
      <c r="A2762" s="4" t="s">
        <v>2679</v>
      </c>
    </row>
    <row r="2763" spans="1:1">
      <c r="A2763" s="4" t="s">
        <v>2680</v>
      </c>
    </row>
    <row r="2764" spans="1:1">
      <c r="A2764" s="4" t="s">
        <v>2681</v>
      </c>
    </row>
    <row r="2765" spans="1:1">
      <c r="A2765" s="4" t="s">
        <v>2682</v>
      </c>
    </row>
    <row r="2766" spans="1:1">
      <c r="A2766" s="4" t="s">
        <v>2683</v>
      </c>
    </row>
    <row r="2767" spans="1:1">
      <c r="A2767" s="4" t="s">
        <v>2684</v>
      </c>
    </row>
    <row r="2768" spans="1:1">
      <c r="A2768" s="4" t="s">
        <v>2685</v>
      </c>
    </row>
    <row r="2769" spans="1:1">
      <c r="A2769" s="4" t="s">
        <v>2686</v>
      </c>
    </row>
    <row r="2770" spans="1:1">
      <c r="A2770" s="4" t="s">
        <v>2687</v>
      </c>
    </row>
    <row r="2771" spans="1:1">
      <c r="A2771" s="4" t="s">
        <v>2688</v>
      </c>
    </row>
    <row r="2772" spans="1:1">
      <c r="A2772" s="4" t="s">
        <v>2689</v>
      </c>
    </row>
    <row r="2773" spans="1:1">
      <c r="A2773" s="4" t="s">
        <v>2690</v>
      </c>
    </row>
    <row r="2774" spans="1:1">
      <c r="A2774" s="4" t="s">
        <v>2691</v>
      </c>
    </row>
    <row r="2775" spans="1:1">
      <c r="A2775" s="4" t="s">
        <v>2692</v>
      </c>
    </row>
    <row r="2776" spans="1:1">
      <c r="A2776" s="4" t="s">
        <v>2693</v>
      </c>
    </row>
    <row r="2777" spans="1:1">
      <c r="A2777" s="4" t="s">
        <v>2694</v>
      </c>
    </row>
    <row r="2778" spans="1:1">
      <c r="A2778" s="4" t="s">
        <v>2695</v>
      </c>
    </row>
    <row r="2779" spans="1:1">
      <c r="A2779" s="4" t="s">
        <v>2696</v>
      </c>
    </row>
    <row r="2780" spans="1:1">
      <c r="A2780" s="4" t="s">
        <v>2697</v>
      </c>
    </row>
    <row r="2781" spans="1:1">
      <c r="A2781" s="4" t="s">
        <v>2698</v>
      </c>
    </row>
    <row r="2782" spans="1:1">
      <c r="A2782" s="4" t="s">
        <v>2699</v>
      </c>
    </row>
    <row r="2783" spans="1:1">
      <c r="A2783" s="4" t="s">
        <v>2700</v>
      </c>
    </row>
    <row r="2784" spans="1:1">
      <c r="A2784" s="4" t="s">
        <v>2701</v>
      </c>
    </row>
    <row r="2785" spans="1:1">
      <c r="A2785" s="4" t="s">
        <v>2702</v>
      </c>
    </row>
    <row r="2786" spans="1:1">
      <c r="A2786" s="4" t="s">
        <v>2703</v>
      </c>
    </row>
    <row r="2787" spans="1:1">
      <c r="A2787" s="4" t="s">
        <v>2704</v>
      </c>
    </row>
    <row r="2788" spans="1:1">
      <c r="A2788" s="4" t="s">
        <v>2705</v>
      </c>
    </row>
    <row r="2789" spans="1:1">
      <c r="A2789" s="4" t="s">
        <v>2706</v>
      </c>
    </row>
    <row r="2790" spans="1:1">
      <c r="A2790" s="4" t="s">
        <v>2707</v>
      </c>
    </row>
    <row r="2791" spans="1:1">
      <c r="A2791" s="4" t="s">
        <v>2708</v>
      </c>
    </row>
    <row r="2792" spans="1:1">
      <c r="A2792" s="4" t="s">
        <v>2709</v>
      </c>
    </row>
    <row r="2793" spans="1:1">
      <c r="A2793" s="4" t="s">
        <v>2710</v>
      </c>
    </row>
    <row r="2794" spans="1:1">
      <c r="A2794" s="4" t="s">
        <v>2711</v>
      </c>
    </row>
    <row r="2795" spans="1:1">
      <c r="A2795" s="4" t="s">
        <v>2712</v>
      </c>
    </row>
    <row r="2796" spans="1:1">
      <c r="A2796" s="4" t="s">
        <v>2713</v>
      </c>
    </row>
    <row r="2797" spans="1:1">
      <c r="A2797" s="4" t="s">
        <v>2714</v>
      </c>
    </row>
    <row r="2798" spans="1:1">
      <c r="A2798" s="4" t="s">
        <v>2715</v>
      </c>
    </row>
    <row r="2799" spans="1:1">
      <c r="A2799" s="4" t="s">
        <v>2716</v>
      </c>
    </row>
    <row r="2800" spans="1:1">
      <c r="A2800" s="4" t="s">
        <v>2717</v>
      </c>
    </row>
    <row r="2801" spans="1:1">
      <c r="A2801" s="4" t="s">
        <v>2718</v>
      </c>
    </row>
    <row r="2802" spans="1:1">
      <c r="A2802" s="4" t="s">
        <v>2719</v>
      </c>
    </row>
    <row r="2803" spans="1:1">
      <c r="A2803" s="4" t="s">
        <v>2720</v>
      </c>
    </row>
    <row r="2804" spans="1:1">
      <c r="A2804" s="4" t="s">
        <v>2721</v>
      </c>
    </row>
    <row r="2805" spans="1:1">
      <c r="A2805" s="4" t="s">
        <v>2722</v>
      </c>
    </row>
    <row r="2806" spans="1:1">
      <c r="A2806" s="4" t="s">
        <v>2723</v>
      </c>
    </row>
    <row r="2807" spans="1:1">
      <c r="A2807" s="4" t="s">
        <v>2724</v>
      </c>
    </row>
    <row r="2808" spans="1:1">
      <c r="A2808" s="4" t="s">
        <v>2725</v>
      </c>
    </row>
    <row r="2809" spans="1:1">
      <c r="A2809" s="4" t="s">
        <v>2726</v>
      </c>
    </row>
    <row r="2810" spans="1:1">
      <c r="A2810" s="4" t="s">
        <v>2727</v>
      </c>
    </row>
    <row r="2811" spans="1:1">
      <c r="A2811" s="4" t="s">
        <v>2728</v>
      </c>
    </row>
    <row r="2812" spans="1:1">
      <c r="A2812" s="4" t="s">
        <v>2729</v>
      </c>
    </row>
    <row r="2813" spans="1:1">
      <c r="A2813" s="4" t="s">
        <v>2730</v>
      </c>
    </row>
    <row r="2814" spans="1:1">
      <c r="A2814" s="4" t="s">
        <v>2731</v>
      </c>
    </row>
    <row r="2815" spans="1:1">
      <c r="A2815" s="4" t="s">
        <v>2732</v>
      </c>
    </row>
    <row r="2816" spans="1:1">
      <c r="A2816" s="4" t="s">
        <v>2733</v>
      </c>
    </row>
    <row r="2817" spans="1:1">
      <c r="A2817" s="4" t="s">
        <v>2734</v>
      </c>
    </row>
    <row r="2818" spans="1:1">
      <c r="A2818" s="4" t="s">
        <v>2735</v>
      </c>
    </row>
    <row r="2819" spans="1:1">
      <c r="A2819" s="4" t="s">
        <v>2736</v>
      </c>
    </row>
    <row r="2820" spans="1:1">
      <c r="A2820" s="4" t="s">
        <v>2737</v>
      </c>
    </row>
    <row r="2821" spans="1:1">
      <c r="A2821" s="4" t="s">
        <v>2738</v>
      </c>
    </row>
    <row r="2822" spans="1:1">
      <c r="A2822" s="4" t="s">
        <v>2739</v>
      </c>
    </row>
    <row r="2823" spans="1:1">
      <c r="A2823" s="4" t="s">
        <v>2740</v>
      </c>
    </row>
    <row r="2824" spans="1:1">
      <c r="A2824" s="4" t="s">
        <v>2741</v>
      </c>
    </row>
    <row r="2825" spans="1:1">
      <c r="A2825" s="4" t="s">
        <v>2742</v>
      </c>
    </row>
    <row r="2826" spans="1:1">
      <c r="A2826" s="4" t="s">
        <v>2743</v>
      </c>
    </row>
    <row r="2827" spans="1:1">
      <c r="A2827" s="4" t="s">
        <v>2744</v>
      </c>
    </row>
    <row r="2828" spans="1:1">
      <c r="A2828" s="4" t="s">
        <v>2745</v>
      </c>
    </row>
    <row r="2829" spans="1:1">
      <c r="A2829" s="4" t="s">
        <v>2746</v>
      </c>
    </row>
    <row r="2830" spans="1:1">
      <c r="A2830" s="4" t="s">
        <v>2747</v>
      </c>
    </row>
    <row r="2831" spans="1:1">
      <c r="A2831" s="4" t="s">
        <v>2748</v>
      </c>
    </row>
    <row r="2832" spans="1:1">
      <c r="A2832" s="4" t="s">
        <v>2749</v>
      </c>
    </row>
    <row r="2833" spans="1:1">
      <c r="A2833" s="4" t="s">
        <v>2750</v>
      </c>
    </row>
    <row r="2834" spans="1:1">
      <c r="A2834" s="4" t="s">
        <v>2751</v>
      </c>
    </row>
    <row r="2835" spans="1:1">
      <c r="A2835" s="4" t="s">
        <v>2752</v>
      </c>
    </row>
    <row r="2836" spans="1:1">
      <c r="A2836" s="4" t="s">
        <v>2753</v>
      </c>
    </row>
    <row r="2837" spans="1:1">
      <c r="A2837" s="4" t="s">
        <v>2754</v>
      </c>
    </row>
    <row r="2838" spans="1:1">
      <c r="A2838" s="4" t="s">
        <v>2755</v>
      </c>
    </row>
    <row r="2839" spans="1:1">
      <c r="A2839" s="4" t="s">
        <v>2756</v>
      </c>
    </row>
    <row r="2840" spans="1:1">
      <c r="A2840" s="4" t="s">
        <v>2757</v>
      </c>
    </row>
    <row r="2841" spans="1:1">
      <c r="A2841" s="4" t="s">
        <v>2758</v>
      </c>
    </row>
    <row r="2842" spans="1:1">
      <c r="A2842" s="4" t="s">
        <v>2759</v>
      </c>
    </row>
    <row r="2843" spans="1:1">
      <c r="A2843" s="4" t="s">
        <v>2760</v>
      </c>
    </row>
    <row r="2844" spans="1:1">
      <c r="A2844" s="4" t="s">
        <v>2761</v>
      </c>
    </row>
    <row r="2845" spans="1:1">
      <c r="A2845" s="4" t="s">
        <v>2762</v>
      </c>
    </row>
    <row r="2846" spans="1:1">
      <c r="A2846" s="4" t="s">
        <v>2763</v>
      </c>
    </row>
    <row r="2847" spans="1:1">
      <c r="A2847" s="4" t="s">
        <v>2764</v>
      </c>
    </row>
    <row r="2848" spans="1:1">
      <c r="A2848" s="4" t="s">
        <v>2765</v>
      </c>
    </row>
    <row r="2849" spans="1:1">
      <c r="A2849" s="4" t="s">
        <v>2766</v>
      </c>
    </row>
    <row r="2850" spans="1:1">
      <c r="A2850" s="4" t="s">
        <v>2767</v>
      </c>
    </row>
    <row r="2851" spans="1:1">
      <c r="A2851" s="4" t="s">
        <v>2768</v>
      </c>
    </row>
    <row r="2852" spans="1:1">
      <c r="A2852" s="4" t="s">
        <v>2769</v>
      </c>
    </row>
    <row r="2853" spans="1:1">
      <c r="A2853" s="4" t="s">
        <v>2770</v>
      </c>
    </row>
    <row r="2854" spans="1:1">
      <c r="A2854" s="4" t="s">
        <v>2771</v>
      </c>
    </row>
    <row r="2855" spans="1:1">
      <c r="A2855" s="4" t="s">
        <v>2772</v>
      </c>
    </row>
    <row r="2856" spans="1:1">
      <c r="A2856" s="4" t="s">
        <v>2773</v>
      </c>
    </row>
    <row r="2857" spans="1:1">
      <c r="A2857" s="4" t="s">
        <v>2774</v>
      </c>
    </row>
    <row r="2858" spans="1:1">
      <c r="A2858" s="4" t="s">
        <v>2775</v>
      </c>
    </row>
    <row r="2859" spans="1:1">
      <c r="A2859" s="4" t="s">
        <v>2776</v>
      </c>
    </row>
    <row r="2860" spans="1:1">
      <c r="A2860" s="4" t="s">
        <v>2777</v>
      </c>
    </row>
    <row r="2861" spans="1:1">
      <c r="A2861" s="4" t="s">
        <v>2778</v>
      </c>
    </row>
    <row r="2862" spans="1:1">
      <c r="A2862" s="4" t="s">
        <v>2779</v>
      </c>
    </row>
    <row r="2863" spans="1:1">
      <c r="A2863" s="4" t="s">
        <v>2780</v>
      </c>
    </row>
    <row r="2864" spans="1:1">
      <c r="A2864" s="4" t="s">
        <v>2781</v>
      </c>
    </row>
    <row r="2865" spans="1:1">
      <c r="A2865" s="4" t="s">
        <v>2782</v>
      </c>
    </row>
    <row r="2866" spans="1:1">
      <c r="A2866" s="4" t="s">
        <v>2783</v>
      </c>
    </row>
    <row r="2867" spans="1:1">
      <c r="A2867" s="4" t="s">
        <v>2784</v>
      </c>
    </row>
    <row r="2868" spans="1:1">
      <c r="A2868" s="4" t="s">
        <v>2785</v>
      </c>
    </row>
    <row r="2869" spans="1:1">
      <c r="A2869" s="4" t="s">
        <v>2786</v>
      </c>
    </row>
    <row r="2870" spans="1:1">
      <c r="A2870" s="4" t="s">
        <v>2787</v>
      </c>
    </row>
    <row r="2871" spans="1:1">
      <c r="A2871" s="4" t="s">
        <v>2788</v>
      </c>
    </row>
    <row r="2872" spans="1:1">
      <c r="A2872" s="4" t="s">
        <v>2789</v>
      </c>
    </row>
    <row r="2873" spans="1:1">
      <c r="A2873" s="4" t="s">
        <v>2790</v>
      </c>
    </row>
    <row r="2874" spans="1:1">
      <c r="A2874" s="4" t="s">
        <v>2791</v>
      </c>
    </row>
    <row r="2875" spans="1:1">
      <c r="A2875" s="4" t="s">
        <v>2792</v>
      </c>
    </row>
    <row r="2876" spans="1:1">
      <c r="A2876" s="4" t="s">
        <v>2793</v>
      </c>
    </row>
    <row r="2877" spans="1:1">
      <c r="A2877" s="4" t="s">
        <v>2794</v>
      </c>
    </row>
    <row r="2878" spans="1:1">
      <c r="A2878" s="4" t="s">
        <v>2795</v>
      </c>
    </row>
    <row r="2879" spans="1:1">
      <c r="A2879" s="4" t="s">
        <v>2796</v>
      </c>
    </row>
    <row r="2880" spans="1:1">
      <c r="A2880" s="4" t="s">
        <v>2797</v>
      </c>
    </row>
    <row r="2881" spans="1:1">
      <c r="A2881" s="4" t="s">
        <v>2798</v>
      </c>
    </row>
    <row r="2882" spans="1:1">
      <c r="A2882" s="4" t="s">
        <v>2799</v>
      </c>
    </row>
    <row r="2883" spans="1:1">
      <c r="A2883" s="4" t="s">
        <v>2800</v>
      </c>
    </row>
    <row r="2884" spans="1:1">
      <c r="A2884" s="4" t="s">
        <v>2801</v>
      </c>
    </row>
    <row r="2885" spans="1:1">
      <c r="A2885" s="4" t="s">
        <v>2802</v>
      </c>
    </row>
    <row r="2886" spans="1:1">
      <c r="A2886" s="4" t="s">
        <v>2803</v>
      </c>
    </row>
    <row r="2887" spans="1:1">
      <c r="A2887" s="4" t="s">
        <v>2804</v>
      </c>
    </row>
    <row r="2888" spans="1:1">
      <c r="A2888" s="4" t="s">
        <v>2805</v>
      </c>
    </row>
    <row r="2889" spans="1:1">
      <c r="A2889" s="4" t="s">
        <v>2806</v>
      </c>
    </row>
    <row r="2890" spans="1:1">
      <c r="A2890" s="4" t="s">
        <v>2807</v>
      </c>
    </row>
    <row r="2891" spans="1:1">
      <c r="A2891" s="4" t="s">
        <v>2808</v>
      </c>
    </row>
    <row r="2892" spans="1:1">
      <c r="A2892" s="4" t="s">
        <v>2809</v>
      </c>
    </row>
    <row r="2893" spans="1:1">
      <c r="A2893" s="4" t="s">
        <v>2810</v>
      </c>
    </row>
    <row r="2894" spans="1:1">
      <c r="A2894" s="4" t="s">
        <v>2811</v>
      </c>
    </row>
    <row r="2895" spans="1:1">
      <c r="A2895" s="4" t="s">
        <v>2812</v>
      </c>
    </row>
    <row r="2896" spans="1:1">
      <c r="A2896" s="4" t="s">
        <v>2813</v>
      </c>
    </row>
    <row r="2897" spans="1:1">
      <c r="A2897" s="4" t="s">
        <v>2814</v>
      </c>
    </row>
    <row r="2898" spans="1:1">
      <c r="A2898" s="4" t="s">
        <v>2815</v>
      </c>
    </row>
    <row r="2899" spans="1:1">
      <c r="A2899" s="4" t="s">
        <v>2816</v>
      </c>
    </row>
    <row r="2900" spans="1:1">
      <c r="A2900" s="4" t="s">
        <v>2817</v>
      </c>
    </row>
    <row r="2901" spans="1:1">
      <c r="A2901" s="4" t="s">
        <v>2818</v>
      </c>
    </row>
    <row r="2902" spans="1:1">
      <c r="A2902" s="4" t="s">
        <v>2819</v>
      </c>
    </row>
    <row r="2903" spans="1:1">
      <c r="A2903" s="4" t="s">
        <v>2820</v>
      </c>
    </row>
    <row r="2904" spans="1:1">
      <c r="A2904" s="4" t="s">
        <v>2821</v>
      </c>
    </row>
    <row r="2905" spans="1:1">
      <c r="A2905" s="4" t="s">
        <v>2822</v>
      </c>
    </row>
    <row r="2906" spans="1:1">
      <c r="A2906" s="4" t="s">
        <v>2823</v>
      </c>
    </row>
    <row r="2907" spans="1:1">
      <c r="A2907" s="4" t="s">
        <v>2824</v>
      </c>
    </row>
    <row r="2908" spans="1:1">
      <c r="A2908" s="4" t="s">
        <v>2825</v>
      </c>
    </row>
    <row r="2909" spans="1:1">
      <c r="A2909" s="4" t="s">
        <v>2826</v>
      </c>
    </row>
    <row r="2910" spans="1:1">
      <c r="A2910" s="4" t="s">
        <v>2827</v>
      </c>
    </row>
    <row r="2911" spans="1:1">
      <c r="A2911" s="4" t="s">
        <v>2828</v>
      </c>
    </row>
    <row r="2912" spans="1:1">
      <c r="A2912" s="4" t="s">
        <v>2829</v>
      </c>
    </row>
    <row r="2913" spans="1:1">
      <c r="A2913" s="4" t="s">
        <v>2830</v>
      </c>
    </row>
    <row r="2914" spans="1:1">
      <c r="A2914" s="4" t="s">
        <v>2831</v>
      </c>
    </row>
    <row r="2915" spans="1:1">
      <c r="A2915" s="4" t="s">
        <v>2832</v>
      </c>
    </row>
    <row r="2916" spans="1:1">
      <c r="A2916" s="4" t="s">
        <v>2833</v>
      </c>
    </row>
    <row r="2917" spans="1:1">
      <c r="A2917" s="4" t="s">
        <v>2834</v>
      </c>
    </row>
    <row r="2918" spans="1:1">
      <c r="A2918" s="4" t="s">
        <v>2835</v>
      </c>
    </row>
    <row r="2919" spans="1:1">
      <c r="A2919" s="4" t="s">
        <v>2836</v>
      </c>
    </row>
    <row r="2920" spans="1:1">
      <c r="A2920" s="4" t="s">
        <v>2837</v>
      </c>
    </row>
    <row r="2921" spans="1:1">
      <c r="A2921" s="4" t="s">
        <v>2838</v>
      </c>
    </row>
    <row r="2922" spans="1:1">
      <c r="A2922" s="4" t="s">
        <v>2839</v>
      </c>
    </row>
    <row r="2923" spans="1:1">
      <c r="A2923" s="4" t="s">
        <v>2840</v>
      </c>
    </row>
    <row r="2924" spans="1:1">
      <c r="A2924" s="4" t="s">
        <v>2841</v>
      </c>
    </row>
    <row r="2925" spans="1:1">
      <c r="A2925" s="4" t="s">
        <v>2842</v>
      </c>
    </row>
    <row r="2926" spans="1:1">
      <c r="A2926" s="4" t="s">
        <v>2843</v>
      </c>
    </row>
    <row r="2927" spans="1:1">
      <c r="A2927" s="4" t="s">
        <v>2844</v>
      </c>
    </row>
    <row r="2928" spans="1:1">
      <c r="A2928" s="4" t="s">
        <v>2845</v>
      </c>
    </row>
    <row r="2929" spans="1:1">
      <c r="A2929" s="4" t="s">
        <v>2846</v>
      </c>
    </row>
    <row r="2930" spans="1:1">
      <c r="A2930" s="4" t="s">
        <v>2847</v>
      </c>
    </row>
    <row r="2931" spans="1:1">
      <c r="A2931" s="4" t="s">
        <v>2848</v>
      </c>
    </row>
    <row r="2932" spans="1:1">
      <c r="A2932" s="4" t="s">
        <v>2849</v>
      </c>
    </row>
    <row r="2933" spans="1:1">
      <c r="A2933" s="4" t="s">
        <v>2850</v>
      </c>
    </row>
    <row r="2934" spans="1:1">
      <c r="A2934" s="4" t="s">
        <v>2851</v>
      </c>
    </row>
    <row r="2935" spans="1:1">
      <c r="A2935" s="4" t="s">
        <v>2852</v>
      </c>
    </row>
    <row r="2936" spans="1:1">
      <c r="A2936" s="4" t="s">
        <v>2853</v>
      </c>
    </row>
    <row r="2937" spans="1:1">
      <c r="A2937" s="4" t="s">
        <v>2854</v>
      </c>
    </row>
    <row r="2938" spans="1:1">
      <c r="A2938" s="4" t="s">
        <v>2855</v>
      </c>
    </row>
    <row r="2939" spans="1:1">
      <c r="A2939" s="4" t="s">
        <v>2856</v>
      </c>
    </row>
    <row r="2940" spans="1:1">
      <c r="A2940" s="4" t="s">
        <v>2857</v>
      </c>
    </row>
    <row r="2941" spans="1:1">
      <c r="A2941" s="4" t="s">
        <v>2858</v>
      </c>
    </row>
    <row r="2942" spans="1:1">
      <c r="A2942" s="4" t="s">
        <v>2859</v>
      </c>
    </row>
    <row r="2943" spans="1:1">
      <c r="A2943" s="4" t="s">
        <v>2860</v>
      </c>
    </row>
    <row r="2944" spans="1:1">
      <c r="A2944" s="4" t="s">
        <v>2861</v>
      </c>
    </row>
    <row r="2945" spans="1:1">
      <c r="A2945" s="4" t="s">
        <v>2862</v>
      </c>
    </row>
    <row r="2946" spans="1:1">
      <c r="A2946" s="4" t="s">
        <v>2863</v>
      </c>
    </row>
    <row r="2947" spans="1:1">
      <c r="A2947" s="4" t="s">
        <v>2864</v>
      </c>
    </row>
    <row r="2948" spans="1:1">
      <c r="A2948" s="4" t="s">
        <v>2865</v>
      </c>
    </row>
    <row r="2949" spans="1:1">
      <c r="A2949" s="4" t="s">
        <v>2866</v>
      </c>
    </row>
    <row r="2950" spans="1:1">
      <c r="A2950" s="4" t="s">
        <v>2867</v>
      </c>
    </row>
    <row r="2951" spans="1:1">
      <c r="A2951" s="4" t="s">
        <v>2868</v>
      </c>
    </row>
    <row r="2952" spans="1:1">
      <c r="A2952" s="4" t="s">
        <v>2869</v>
      </c>
    </row>
    <row r="2953" spans="1:1">
      <c r="A2953" s="4" t="s">
        <v>2870</v>
      </c>
    </row>
    <row r="2954" spans="1:1">
      <c r="A2954" s="4" t="s">
        <v>2871</v>
      </c>
    </row>
    <row r="2955" spans="1:1">
      <c r="A2955" s="4" t="s">
        <v>2872</v>
      </c>
    </row>
    <row r="2956" spans="1:1">
      <c r="A2956" s="4" t="s">
        <v>2873</v>
      </c>
    </row>
    <row r="2957" spans="1:1">
      <c r="A2957" s="4" t="s">
        <v>2874</v>
      </c>
    </row>
    <row r="2958" spans="1:1">
      <c r="A2958" s="4" t="s">
        <v>2875</v>
      </c>
    </row>
    <row r="2959" spans="1:1">
      <c r="A2959" s="4" t="s">
        <v>2876</v>
      </c>
    </row>
    <row r="2960" spans="1:1">
      <c r="A2960" s="4" t="s">
        <v>2877</v>
      </c>
    </row>
    <row r="2961" spans="1:1">
      <c r="A2961" s="4" t="s">
        <v>2878</v>
      </c>
    </row>
    <row r="2962" spans="1:1">
      <c r="A2962" s="4" t="s">
        <v>2879</v>
      </c>
    </row>
    <row r="2963" spans="1:1">
      <c r="A2963" s="4" t="s">
        <v>2880</v>
      </c>
    </row>
    <row r="2964" spans="1:1">
      <c r="A2964" s="4" t="s">
        <v>2881</v>
      </c>
    </row>
    <row r="2965" spans="1:1">
      <c r="A2965" s="4" t="s">
        <v>2882</v>
      </c>
    </row>
    <row r="2966" spans="1:1">
      <c r="A2966" s="4" t="s">
        <v>2883</v>
      </c>
    </row>
    <row r="2967" spans="1:1">
      <c r="A2967" s="4" t="s">
        <v>2884</v>
      </c>
    </row>
    <row r="2968" spans="1:1">
      <c r="A2968" s="4" t="s">
        <v>2885</v>
      </c>
    </row>
    <row r="2969" spans="1:1">
      <c r="A2969" s="4" t="s">
        <v>2886</v>
      </c>
    </row>
    <row r="2970" spans="1:1">
      <c r="A2970" s="4" t="s">
        <v>2887</v>
      </c>
    </row>
    <row r="2971" spans="1:1">
      <c r="A2971" s="4" t="s">
        <v>2888</v>
      </c>
    </row>
    <row r="2972" spans="1:1">
      <c r="A2972" s="4" t="s">
        <v>2889</v>
      </c>
    </row>
    <row r="2973" spans="1:1">
      <c r="A2973" s="4" t="s">
        <v>2890</v>
      </c>
    </row>
    <row r="2974" spans="1:1">
      <c r="A2974" s="4" t="s">
        <v>2891</v>
      </c>
    </row>
    <row r="2975" spans="1:1">
      <c r="A2975" s="4" t="s">
        <v>2892</v>
      </c>
    </row>
    <row r="2976" spans="1:1">
      <c r="A2976" s="4" t="s">
        <v>2893</v>
      </c>
    </row>
    <row r="2977" spans="1:1">
      <c r="A2977" s="4" t="s">
        <v>2894</v>
      </c>
    </row>
    <row r="2978" spans="1:1">
      <c r="A2978" s="4" t="s">
        <v>2895</v>
      </c>
    </row>
    <row r="2979" spans="1:1">
      <c r="A2979" s="4" t="s">
        <v>2896</v>
      </c>
    </row>
    <row r="2980" spans="1:1">
      <c r="A2980" s="4" t="s">
        <v>2897</v>
      </c>
    </row>
    <row r="2981" spans="1:1">
      <c r="A2981" s="4" t="s">
        <v>2898</v>
      </c>
    </row>
    <row r="2982" spans="1:1">
      <c r="A2982" s="4" t="s">
        <v>2899</v>
      </c>
    </row>
    <row r="2983" spans="1:1">
      <c r="A2983" s="4" t="s">
        <v>2900</v>
      </c>
    </row>
    <row r="2984" spans="1:1">
      <c r="A2984" s="4" t="s">
        <v>2901</v>
      </c>
    </row>
    <row r="2985" spans="1:1">
      <c r="A2985" s="4" t="s">
        <v>2902</v>
      </c>
    </row>
    <row r="2986" spans="1:1">
      <c r="A2986" s="4" t="s">
        <v>2903</v>
      </c>
    </row>
    <row r="2987" spans="1:1">
      <c r="A2987" s="4" t="s">
        <v>2904</v>
      </c>
    </row>
    <row r="2988" spans="1:1">
      <c r="A2988" s="4" t="s">
        <v>2905</v>
      </c>
    </row>
    <row r="2989" spans="1:1">
      <c r="A2989" s="4" t="s">
        <v>2906</v>
      </c>
    </row>
    <row r="2990" spans="1:1">
      <c r="A2990" s="4" t="s">
        <v>2907</v>
      </c>
    </row>
    <row r="2991" spans="1:1">
      <c r="A2991" s="4" t="s">
        <v>2908</v>
      </c>
    </row>
    <row r="2992" spans="1:1">
      <c r="A2992" s="4" t="s">
        <v>2909</v>
      </c>
    </row>
    <row r="2993" spans="1:1">
      <c r="A2993" s="4" t="s">
        <v>2910</v>
      </c>
    </row>
    <row r="2994" spans="1:1">
      <c r="A2994" s="4" t="s">
        <v>2911</v>
      </c>
    </row>
    <row r="2995" spans="1:1">
      <c r="A2995" s="4" t="s">
        <v>2912</v>
      </c>
    </row>
    <row r="2996" spans="1:1">
      <c r="A2996" s="4" t="s">
        <v>2913</v>
      </c>
    </row>
    <row r="2997" spans="1:1">
      <c r="A2997" s="4" t="s">
        <v>2914</v>
      </c>
    </row>
    <row r="2998" spans="1:1">
      <c r="A2998" s="4" t="s">
        <v>2915</v>
      </c>
    </row>
    <row r="2999" spans="1:1">
      <c r="A2999" s="4" t="s">
        <v>2916</v>
      </c>
    </row>
    <row r="3000" spans="1:1">
      <c r="A3000" s="4" t="s">
        <v>2917</v>
      </c>
    </row>
    <row r="3001" spans="1:1">
      <c r="A3001" s="4" t="s">
        <v>2918</v>
      </c>
    </row>
    <row r="3002" spans="1:1">
      <c r="A3002" s="4" t="s">
        <v>2919</v>
      </c>
    </row>
    <row r="3003" spans="1:1">
      <c r="A3003" s="4" t="s">
        <v>2920</v>
      </c>
    </row>
    <row r="3004" spans="1:1">
      <c r="A3004" s="4" t="s">
        <v>2921</v>
      </c>
    </row>
    <row r="3005" spans="1:1">
      <c r="A3005" s="4" t="s">
        <v>2922</v>
      </c>
    </row>
    <row r="3006" spans="1:1">
      <c r="A3006" s="4" t="s">
        <v>2923</v>
      </c>
    </row>
    <row r="3007" spans="1:1">
      <c r="A3007" s="4" t="s">
        <v>2924</v>
      </c>
    </row>
    <row r="3008" spans="1:1">
      <c r="A3008" s="4" t="s">
        <v>2925</v>
      </c>
    </row>
    <row r="3009" spans="1:1">
      <c r="A3009" s="4" t="s">
        <v>2926</v>
      </c>
    </row>
    <row r="3010" spans="1:1">
      <c r="A3010" s="4" t="s">
        <v>2927</v>
      </c>
    </row>
    <row r="3011" spans="1:1">
      <c r="A3011" s="4" t="s">
        <v>2928</v>
      </c>
    </row>
    <row r="3012" spans="1:1">
      <c r="A3012" s="4" t="s">
        <v>2929</v>
      </c>
    </row>
    <row r="3013" spans="1:1">
      <c r="A3013" s="4" t="s">
        <v>2930</v>
      </c>
    </row>
    <row r="3014" spans="1:1">
      <c r="A3014" s="4" t="s">
        <v>2931</v>
      </c>
    </row>
    <row r="3015" spans="1:1">
      <c r="A3015" s="4" t="s">
        <v>2932</v>
      </c>
    </row>
    <row r="3016" spans="1:1">
      <c r="A3016" s="4" t="s">
        <v>2933</v>
      </c>
    </row>
    <row r="3017" spans="1:1">
      <c r="A3017" s="4" t="s">
        <v>2934</v>
      </c>
    </row>
    <row r="3018" spans="1:1">
      <c r="A3018" s="4" t="s">
        <v>2935</v>
      </c>
    </row>
    <row r="3019" spans="1:1">
      <c r="A3019" s="4" t="s">
        <v>2936</v>
      </c>
    </row>
    <row r="3020" spans="1:1">
      <c r="A3020" s="4" t="s">
        <v>2937</v>
      </c>
    </row>
    <row r="3021" spans="1:1">
      <c r="A3021" s="4" t="s">
        <v>2938</v>
      </c>
    </row>
    <row r="3022" spans="1:1">
      <c r="A3022" s="4" t="s">
        <v>2939</v>
      </c>
    </row>
    <row r="3023" spans="1:1">
      <c r="A3023" s="4" t="s">
        <v>2940</v>
      </c>
    </row>
    <row r="3024" spans="1:1">
      <c r="A3024" s="4" t="s">
        <v>2941</v>
      </c>
    </row>
    <row r="3025" spans="1:1">
      <c r="A3025" s="4" t="s">
        <v>2942</v>
      </c>
    </row>
    <row r="3026" spans="1:1">
      <c r="A3026" s="4" t="s">
        <v>2943</v>
      </c>
    </row>
    <row r="3027" spans="1:1">
      <c r="A3027" s="4" t="s">
        <v>2944</v>
      </c>
    </row>
    <row r="3028" spans="1:1">
      <c r="A3028" s="4" t="s">
        <v>2945</v>
      </c>
    </row>
    <row r="3029" spans="1:1">
      <c r="A3029" s="4" t="s">
        <v>2946</v>
      </c>
    </row>
    <row r="3030" spans="1:1">
      <c r="A3030" s="4" t="s">
        <v>2947</v>
      </c>
    </row>
    <row r="3031" spans="1:1">
      <c r="A3031" s="4" t="s">
        <v>2948</v>
      </c>
    </row>
    <row r="3032" spans="1:1">
      <c r="A3032" s="4" t="s">
        <v>2949</v>
      </c>
    </row>
    <row r="3033" spans="1:1">
      <c r="A3033" s="4" t="s">
        <v>2950</v>
      </c>
    </row>
    <row r="3034" spans="1:1">
      <c r="A3034" s="4" t="s">
        <v>2951</v>
      </c>
    </row>
    <row r="3035" spans="1:1">
      <c r="A3035" s="4" t="s">
        <v>2952</v>
      </c>
    </row>
    <row r="3036" spans="1:1">
      <c r="A3036" s="4" t="s">
        <v>2953</v>
      </c>
    </row>
    <row r="3037" spans="1:1">
      <c r="A3037" s="4" t="s">
        <v>2954</v>
      </c>
    </row>
    <row r="3038" spans="1:1">
      <c r="A3038" s="4" t="s">
        <v>2955</v>
      </c>
    </row>
    <row r="3039" spans="1:1">
      <c r="A3039" s="4" t="s">
        <v>2956</v>
      </c>
    </row>
    <row r="3040" spans="1:1">
      <c r="A3040" s="4" t="s">
        <v>2957</v>
      </c>
    </row>
    <row r="3041" spans="1:1">
      <c r="A3041" s="4" t="s">
        <v>2958</v>
      </c>
    </row>
    <row r="3042" spans="1:1">
      <c r="A3042" s="4" t="s">
        <v>2959</v>
      </c>
    </row>
    <row r="3043" spans="1:1">
      <c r="A3043" s="4" t="s">
        <v>2960</v>
      </c>
    </row>
    <row r="3044" spans="1:1">
      <c r="A3044" s="4" t="s">
        <v>2961</v>
      </c>
    </row>
    <row r="3045" spans="1:1">
      <c r="A3045" s="4" t="s">
        <v>2962</v>
      </c>
    </row>
    <row r="3046" spans="1:1">
      <c r="A3046" s="4" t="s">
        <v>2963</v>
      </c>
    </row>
    <row r="3047" spans="1:1">
      <c r="A3047" s="4" t="s">
        <v>2964</v>
      </c>
    </row>
    <row r="3048" spans="1:1">
      <c r="A3048" s="4" t="s">
        <v>2965</v>
      </c>
    </row>
    <row r="3049" spans="1:1">
      <c r="A3049" s="4" t="s">
        <v>2966</v>
      </c>
    </row>
    <row r="3050" spans="1:1">
      <c r="A3050" s="4" t="s">
        <v>2967</v>
      </c>
    </row>
    <row r="3051" spans="1:1">
      <c r="A3051" s="4" t="s">
        <v>2968</v>
      </c>
    </row>
    <row r="3052" spans="1:1">
      <c r="A3052" s="4" t="s">
        <v>2969</v>
      </c>
    </row>
    <row r="3053" spans="1:1">
      <c r="A3053" s="4" t="s">
        <v>2970</v>
      </c>
    </row>
    <row r="3054" spans="1:1">
      <c r="A3054" s="4" t="s">
        <v>2971</v>
      </c>
    </row>
    <row r="3055" spans="1:1">
      <c r="A3055" s="4" t="s">
        <v>2972</v>
      </c>
    </row>
    <row r="3056" spans="1:1">
      <c r="A3056" s="4" t="s">
        <v>2973</v>
      </c>
    </row>
    <row r="3057" spans="1:1">
      <c r="A3057" s="4" t="s">
        <v>2974</v>
      </c>
    </row>
    <row r="3058" spans="1:1">
      <c r="A3058" s="4" t="s">
        <v>2975</v>
      </c>
    </row>
    <row r="3059" spans="1:1">
      <c r="A3059" s="4" t="s">
        <v>2976</v>
      </c>
    </row>
    <row r="3060" spans="1:1">
      <c r="A3060" s="4" t="s">
        <v>2977</v>
      </c>
    </row>
    <row r="3061" spans="1:1">
      <c r="A3061" s="4" t="s">
        <v>2978</v>
      </c>
    </row>
    <row r="3062" spans="1:1">
      <c r="A3062" s="4" t="s">
        <v>2979</v>
      </c>
    </row>
    <row r="3063" spans="1:1">
      <c r="A3063" s="4" t="s">
        <v>2980</v>
      </c>
    </row>
    <row r="3064" spans="1:1">
      <c r="A3064" s="4" t="s">
        <v>2981</v>
      </c>
    </row>
    <row r="3065" spans="1:1">
      <c r="A3065" s="4" t="s">
        <v>2982</v>
      </c>
    </row>
    <row r="3066" spans="1:1">
      <c r="A3066" s="4" t="s">
        <v>2983</v>
      </c>
    </row>
    <row r="3067" spans="1:1">
      <c r="A3067" s="4" t="s">
        <v>2984</v>
      </c>
    </row>
    <row r="3068" spans="1:1">
      <c r="A3068" s="4" t="s">
        <v>2985</v>
      </c>
    </row>
    <row r="3069" spans="1:1">
      <c r="A3069" s="4" t="s">
        <v>2986</v>
      </c>
    </row>
    <row r="3070" spans="1:1">
      <c r="A3070" s="4" t="s">
        <v>2987</v>
      </c>
    </row>
    <row r="3071" spans="1:1">
      <c r="A3071" s="4" t="s">
        <v>2988</v>
      </c>
    </row>
    <row r="3072" spans="1:1">
      <c r="A3072" s="4" t="s">
        <v>2989</v>
      </c>
    </row>
    <row r="3073" spans="1:1">
      <c r="A3073" s="4" t="s">
        <v>2990</v>
      </c>
    </row>
    <row r="3074" spans="1:1">
      <c r="A3074" s="4" t="s">
        <v>2991</v>
      </c>
    </row>
    <row r="3075" spans="1:1">
      <c r="A3075" s="4" t="s">
        <v>2992</v>
      </c>
    </row>
    <row r="3076" spans="1:1">
      <c r="A3076" s="4" t="s">
        <v>2993</v>
      </c>
    </row>
    <row r="3077" spans="1:1">
      <c r="A3077" s="4" t="s">
        <v>2994</v>
      </c>
    </row>
    <row r="3078" spans="1:1">
      <c r="A3078" s="4" t="s">
        <v>2995</v>
      </c>
    </row>
    <row r="3079" spans="1:1">
      <c r="A3079" s="4" t="s">
        <v>2996</v>
      </c>
    </row>
    <row r="3080" spans="1:1">
      <c r="A3080" s="4" t="s">
        <v>2997</v>
      </c>
    </row>
    <row r="3081" spans="1:1">
      <c r="A3081" s="4" t="s">
        <v>2998</v>
      </c>
    </row>
    <row r="3082" spans="1:1">
      <c r="A3082" s="4" t="s">
        <v>2999</v>
      </c>
    </row>
    <row r="3083" spans="1:1">
      <c r="A3083" s="4" t="s">
        <v>3000</v>
      </c>
    </row>
    <row r="3084" spans="1:1">
      <c r="A3084" s="4" t="s">
        <v>3001</v>
      </c>
    </row>
    <row r="3085" spans="1:1">
      <c r="A3085" s="4" t="s">
        <v>3002</v>
      </c>
    </row>
    <row r="3086" spans="1:1">
      <c r="A3086" s="4" t="s">
        <v>3003</v>
      </c>
    </row>
    <row r="3087" spans="1:1">
      <c r="A3087" s="4" t="s">
        <v>3004</v>
      </c>
    </row>
    <row r="3088" spans="1:1">
      <c r="A3088" s="4" t="s">
        <v>3005</v>
      </c>
    </row>
    <row r="3089" spans="1:1">
      <c r="A3089" s="4" t="s">
        <v>3006</v>
      </c>
    </row>
    <row r="3090" spans="1:1">
      <c r="A3090" s="4" t="s">
        <v>3007</v>
      </c>
    </row>
    <row r="3091" spans="1:1">
      <c r="A3091" s="4" t="s">
        <v>3008</v>
      </c>
    </row>
    <row r="3092" spans="1:1">
      <c r="A3092" s="4" t="s">
        <v>3009</v>
      </c>
    </row>
    <row r="3093" spans="1:1">
      <c r="A3093" s="4" t="s">
        <v>3010</v>
      </c>
    </row>
    <row r="3094" spans="1:1">
      <c r="A3094" s="4" t="s">
        <v>3011</v>
      </c>
    </row>
    <row r="3095" spans="1:1">
      <c r="A3095" s="4" t="s">
        <v>3012</v>
      </c>
    </row>
    <row r="3096" spans="1:1">
      <c r="A3096" s="4" t="s">
        <v>3013</v>
      </c>
    </row>
    <row r="3097" spans="1:1">
      <c r="A3097" s="4" t="s">
        <v>3014</v>
      </c>
    </row>
    <row r="3098" spans="1:1">
      <c r="A3098" s="4" t="s">
        <v>3015</v>
      </c>
    </row>
    <row r="3099" spans="1:1">
      <c r="A3099" s="4" t="s">
        <v>3016</v>
      </c>
    </row>
    <row r="3100" spans="1:1">
      <c r="A3100" s="4" t="s">
        <v>3017</v>
      </c>
    </row>
    <row r="3101" spans="1:1">
      <c r="A3101" s="4" t="s">
        <v>3018</v>
      </c>
    </row>
    <row r="3102" spans="1:1">
      <c r="A3102" s="4" t="s">
        <v>3019</v>
      </c>
    </row>
    <row r="3103" spans="1:1">
      <c r="A3103" s="4" t="s">
        <v>3020</v>
      </c>
    </row>
    <row r="3104" spans="1:1">
      <c r="A3104" s="4" t="s">
        <v>3021</v>
      </c>
    </row>
    <row r="3105" spans="1:1">
      <c r="A3105" s="4" t="s">
        <v>3022</v>
      </c>
    </row>
    <row r="3106" spans="1:1">
      <c r="A3106" s="4" t="s">
        <v>3023</v>
      </c>
    </row>
    <row r="3107" spans="1:1">
      <c r="A3107" s="4" t="s">
        <v>3024</v>
      </c>
    </row>
    <row r="3108" spans="1:1">
      <c r="A3108" s="4" t="s">
        <v>3025</v>
      </c>
    </row>
    <row r="3109" spans="1:1">
      <c r="A3109" s="4" t="s">
        <v>3026</v>
      </c>
    </row>
    <row r="3110" spans="1:1">
      <c r="A3110" s="4" t="s">
        <v>3027</v>
      </c>
    </row>
    <row r="3111" spans="1:1">
      <c r="A3111" s="4" t="s">
        <v>3028</v>
      </c>
    </row>
    <row r="3112" spans="1:1">
      <c r="A3112" s="4" t="s">
        <v>3029</v>
      </c>
    </row>
    <row r="3113" spans="1:1">
      <c r="A3113" s="4" t="s">
        <v>3030</v>
      </c>
    </row>
    <row r="3114" spans="1:1">
      <c r="A3114" s="4" t="s">
        <v>3031</v>
      </c>
    </row>
    <row r="3115" spans="1:1">
      <c r="A3115" s="4" t="s">
        <v>3032</v>
      </c>
    </row>
    <row r="3116" spans="1:1">
      <c r="A3116" s="4" t="s">
        <v>3033</v>
      </c>
    </row>
    <row r="3117" spans="1:1">
      <c r="A3117" s="4" t="s">
        <v>3034</v>
      </c>
    </row>
    <row r="3118" spans="1:1">
      <c r="A3118" s="4" t="s">
        <v>3035</v>
      </c>
    </row>
    <row r="3119" spans="1:1">
      <c r="A3119" s="4" t="s">
        <v>3036</v>
      </c>
    </row>
    <row r="3120" spans="1:1">
      <c r="A3120" s="4" t="s">
        <v>3037</v>
      </c>
    </row>
    <row r="3121" spans="1:1">
      <c r="A3121" s="4" t="s">
        <v>3038</v>
      </c>
    </row>
    <row r="3122" spans="1:1">
      <c r="A3122" s="4" t="s">
        <v>3039</v>
      </c>
    </row>
    <row r="3123" spans="1:1">
      <c r="A3123" s="4" t="s">
        <v>3040</v>
      </c>
    </row>
    <row r="3124" spans="1:1">
      <c r="A3124" s="4" t="s">
        <v>3041</v>
      </c>
    </row>
    <row r="3125" spans="1:1">
      <c r="A3125" s="4" t="s">
        <v>3042</v>
      </c>
    </row>
    <row r="3126" spans="1:1">
      <c r="A3126" s="4" t="s">
        <v>3043</v>
      </c>
    </row>
    <row r="3127" spans="1:1">
      <c r="A3127" s="4" t="s">
        <v>3044</v>
      </c>
    </row>
    <row r="3128" spans="1:1">
      <c r="A3128" s="4" t="s">
        <v>3045</v>
      </c>
    </row>
    <row r="3129" spans="1:1">
      <c r="A3129" s="4" t="s">
        <v>3046</v>
      </c>
    </row>
    <row r="3130" spans="1:1">
      <c r="A3130" s="4" t="s">
        <v>3047</v>
      </c>
    </row>
    <row r="3131" spans="1:1">
      <c r="A3131" s="4" t="s">
        <v>3048</v>
      </c>
    </row>
    <row r="3132" spans="1:1">
      <c r="A3132" s="4" t="s">
        <v>3049</v>
      </c>
    </row>
    <row r="3133" spans="1:1">
      <c r="A3133" s="4" t="s">
        <v>3050</v>
      </c>
    </row>
    <row r="3134" spans="1:1">
      <c r="A3134" s="4" t="s">
        <v>3051</v>
      </c>
    </row>
    <row r="3135" spans="1:1">
      <c r="A3135" s="4" t="s">
        <v>3052</v>
      </c>
    </row>
    <row r="3136" spans="1:1">
      <c r="A3136" s="4" t="s">
        <v>3053</v>
      </c>
    </row>
    <row r="3137" spans="1:1">
      <c r="A3137" s="4" t="s">
        <v>3054</v>
      </c>
    </row>
    <row r="3138" spans="1:1">
      <c r="A3138" s="4" t="s">
        <v>3055</v>
      </c>
    </row>
    <row r="3139" spans="1:1">
      <c r="A3139" s="4" t="s">
        <v>3056</v>
      </c>
    </row>
    <row r="3140" spans="1:1">
      <c r="A3140" s="4" t="s">
        <v>3057</v>
      </c>
    </row>
    <row r="3141" spans="1:1">
      <c r="A3141" s="4" t="s">
        <v>3058</v>
      </c>
    </row>
    <row r="3142" spans="1:1">
      <c r="A3142" s="4" t="s">
        <v>3059</v>
      </c>
    </row>
    <row r="3143" spans="1:1">
      <c r="A3143" s="4" t="s">
        <v>3060</v>
      </c>
    </row>
    <row r="3144" spans="1:1">
      <c r="A3144" s="4" t="s">
        <v>3061</v>
      </c>
    </row>
    <row r="3145" spans="1:1">
      <c r="A3145" s="4" t="s">
        <v>3062</v>
      </c>
    </row>
    <row r="3146" spans="1:1">
      <c r="A3146" s="4" t="s">
        <v>3063</v>
      </c>
    </row>
    <row r="3147" spans="1:1">
      <c r="A3147" s="4" t="s">
        <v>3064</v>
      </c>
    </row>
    <row r="3148" spans="1:1">
      <c r="A3148" s="4" t="s">
        <v>3065</v>
      </c>
    </row>
    <row r="3149" spans="1:1">
      <c r="A3149" s="4" t="s">
        <v>3066</v>
      </c>
    </row>
    <row r="3150" spans="1:1">
      <c r="A3150" s="4" t="s">
        <v>3067</v>
      </c>
    </row>
    <row r="3151" spans="1:1">
      <c r="A3151" s="4" t="s">
        <v>3068</v>
      </c>
    </row>
    <row r="3152" spans="1:1">
      <c r="A3152" s="4" t="s">
        <v>3069</v>
      </c>
    </row>
    <row r="3153" spans="1:1">
      <c r="A3153" s="4" t="s">
        <v>3070</v>
      </c>
    </row>
    <row r="3154" spans="1:1">
      <c r="A3154" s="4" t="s">
        <v>3071</v>
      </c>
    </row>
    <row r="3155" spans="1:1">
      <c r="A3155" s="4" t="s">
        <v>3072</v>
      </c>
    </row>
    <row r="3156" spans="1:1">
      <c r="A3156" s="4" t="s">
        <v>3073</v>
      </c>
    </row>
    <row r="3157" spans="1:1">
      <c r="A3157" s="4" t="s">
        <v>3074</v>
      </c>
    </row>
    <row r="3158" spans="1:1">
      <c r="A3158" s="4" t="s">
        <v>3075</v>
      </c>
    </row>
    <row r="3159" spans="1:1">
      <c r="A3159" s="4" t="s">
        <v>3076</v>
      </c>
    </row>
    <row r="3160" spans="1:1">
      <c r="A3160" s="4" t="s">
        <v>3077</v>
      </c>
    </row>
    <row r="3161" spans="1:1">
      <c r="A3161" s="4" t="s">
        <v>3078</v>
      </c>
    </row>
    <row r="3162" spans="1:1">
      <c r="A3162" s="4" t="s">
        <v>3079</v>
      </c>
    </row>
    <row r="3163" spans="1:1">
      <c r="A3163" s="4" t="s">
        <v>3080</v>
      </c>
    </row>
    <row r="3164" spans="1:1">
      <c r="A3164" s="4" t="s">
        <v>3081</v>
      </c>
    </row>
    <row r="3165" spans="1:1">
      <c r="A3165" s="4" t="s">
        <v>3082</v>
      </c>
    </row>
    <row r="3166" spans="1:1">
      <c r="A3166" s="4" t="s">
        <v>3083</v>
      </c>
    </row>
    <row r="3167" spans="1:1">
      <c r="A3167" s="4" t="s">
        <v>3084</v>
      </c>
    </row>
    <row r="3168" spans="1:1">
      <c r="A3168" s="4" t="s">
        <v>3085</v>
      </c>
    </row>
    <row r="3169" spans="1:1">
      <c r="A3169" s="4" t="s">
        <v>3086</v>
      </c>
    </row>
    <row r="3170" spans="1:1">
      <c r="A3170" s="4" t="s">
        <v>3087</v>
      </c>
    </row>
    <row r="3171" spans="1:1">
      <c r="A3171" s="4" t="s">
        <v>3088</v>
      </c>
    </row>
    <row r="3172" spans="1:1">
      <c r="A3172" s="4" t="s">
        <v>3089</v>
      </c>
    </row>
    <row r="3173" spans="1:1">
      <c r="A3173" s="4" t="s">
        <v>3090</v>
      </c>
    </row>
    <row r="3174" spans="1:1">
      <c r="A3174" s="4" t="s">
        <v>3091</v>
      </c>
    </row>
    <row r="3175" spans="1:1">
      <c r="A3175" s="4" t="s">
        <v>3092</v>
      </c>
    </row>
    <row r="3176" spans="1:1">
      <c r="A3176" s="4" t="s">
        <v>3093</v>
      </c>
    </row>
    <row r="3177" spans="1:1">
      <c r="A3177" s="4" t="s">
        <v>3094</v>
      </c>
    </row>
    <row r="3178" spans="1:1">
      <c r="A3178" s="4" t="s">
        <v>3095</v>
      </c>
    </row>
    <row r="3179" spans="1:1">
      <c r="A3179" s="4" t="s">
        <v>3096</v>
      </c>
    </row>
    <row r="3180" spans="1:1">
      <c r="A3180" s="4" t="s">
        <v>3097</v>
      </c>
    </row>
    <row r="3181" spans="1:1">
      <c r="A3181" s="4" t="s">
        <v>3098</v>
      </c>
    </row>
    <row r="3182" spans="1:1">
      <c r="A3182" s="4" t="s">
        <v>3099</v>
      </c>
    </row>
    <row r="3183" spans="1:1">
      <c r="A3183" s="4" t="s">
        <v>3100</v>
      </c>
    </row>
    <row r="3184" spans="1:1">
      <c r="A3184" s="4" t="s">
        <v>3101</v>
      </c>
    </row>
    <row r="3185" spans="1:1">
      <c r="A3185" s="4" t="s">
        <v>3102</v>
      </c>
    </row>
    <row r="3186" spans="1:1">
      <c r="A3186" s="4" t="s">
        <v>3103</v>
      </c>
    </row>
    <row r="3187" spans="1:1">
      <c r="A3187" s="4" t="s">
        <v>3104</v>
      </c>
    </row>
    <row r="3188" spans="1:1">
      <c r="A3188" s="4" t="s">
        <v>3105</v>
      </c>
    </row>
    <row r="3189" spans="1:1">
      <c r="A3189" s="4" t="s">
        <v>3106</v>
      </c>
    </row>
    <row r="3190" spans="1:1">
      <c r="A3190" s="4" t="s">
        <v>3107</v>
      </c>
    </row>
    <row r="3191" spans="1:1">
      <c r="A3191" s="4" t="s">
        <v>3108</v>
      </c>
    </row>
    <row r="3192" spans="1:1">
      <c r="A3192" s="4" t="s">
        <v>3109</v>
      </c>
    </row>
    <row r="3193" spans="1:1">
      <c r="A3193" s="4" t="s">
        <v>3110</v>
      </c>
    </row>
    <row r="3194" spans="1:1">
      <c r="A3194" s="4" t="s">
        <v>3111</v>
      </c>
    </row>
    <row r="3195" spans="1:1">
      <c r="A3195" s="4" t="s">
        <v>3112</v>
      </c>
    </row>
    <row r="3196" spans="1:1">
      <c r="A3196" s="4" t="s">
        <v>3113</v>
      </c>
    </row>
    <row r="3197" spans="1:1">
      <c r="A3197" s="4" t="s">
        <v>3114</v>
      </c>
    </row>
    <row r="3198" spans="1:1">
      <c r="A3198" s="4" t="s">
        <v>3115</v>
      </c>
    </row>
    <row r="3199" spans="1:1">
      <c r="A3199" s="4" t="s">
        <v>3116</v>
      </c>
    </row>
    <row r="3200" spans="1:1">
      <c r="A3200" s="4" t="s">
        <v>3117</v>
      </c>
    </row>
    <row r="3201" spans="1:1">
      <c r="A3201" s="4" t="s">
        <v>3118</v>
      </c>
    </row>
    <row r="3202" spans="1:1">
      <c r="A3202" s="4" t="s">
        <v>3119</v>
      </c>
    </row>
    <row r="3203" spans="1:1">
      <c r="A3203" s="4" t="s">
        <v>3120</v>
      </c>
    </row>
    <row r="3204" spans="1:1">
      <c r="A3204" s="4" t="s">
        <v>3121</v>
      </c>
    </row>
    <row r="3205" spans="1:1">
      <c r="A3205" s="4" t="s">
        <v>3122</v>
      </c>
    </row>
    <row r="3206" spans="1:1">
      <c r="A3206" s="4" t="s">
        <v>3123</v>
      </c>
    </row>
    <row r="3207" spans="1:1">
      <c r="A3207" s="4" t="s">
        <v>3124</v>
      </c>
    </row>
    <row r="3208" spans="1:1">
      <c r="A3208" s="4" t="s">
        <v>3125</v>
      </c>
    </row>
    <row r="3209" spans="1:1">
      <c r="A3209" s="4" t="s">
        <v>3126</v>
      </c>
    </row>
    <row r="3210" spans="1:1">
      <c r="A3210" s="4" t="s">
        <v>3127</v>
      </c>
    </row>
    <row r="3211" spans="1:1">
      <c r="A3211" s="4" t="s">
        <v>3128</v>
      </c>
    </row>
    <row r="3212" spans="1:1">
      <c r="A3212" s="4" t="s">
        <v>3129</v>
      </c>
    </row>
    <row r="3213" spans="1:1">
      <c r="A3213" s="4" t="s">
        <v>3130</v>
      </c>
    </row>
    <row r="3214" spans="1:1">
      <c r="A3214" s="4" t="s">
        <v>3131</v>
      </c>
    </row>
    <row r="3215" spans="1:1">
      <c r="A3215" s="4" t="s">
        <v>3132</v>
      </c>
    </row>
    <row r="3216" spans="1:1">
      <c r="A3216" s="4" t="s">
        <v>3133</v>
      </c>
    </row>
    <row r="3217" spans="1:1">
      <c r="A3217" s="4" t="s">
        <v>3134</v>
      </c>
    </row>
    <row r="3218" spans="1:1">
      <c r="A3218" s="4" t="s">
        <v>3135</v>
      </c>
    </row>
    <row r="3219" spans="1:1">
      <c r="A3219" s="4" t="s">
        <v>3136</v>
      </c>
    </row>
    <row r="3220" spans="1:1">
      <c r="A3220" s="4" t="s">
        <v>3137</v>
      </c>
    </row>
    <row r="3221" spans="1:1">
      <c r="A3221" s="4" t="s">
        <v>3138</v>
      </c>
    </row>
    <row r="3222" spans="1:1">
      <c r="A3222" s="4" t="s">
        <v>3139</v>
      </c>
    </row>
    <row r="3223" spans="1:1">
      <c r="A3223" s="4" t="s">
        <v>3140</v>
      </c>
    </row>
    <row r="3224" spans="1:1">
      <c r="A3224" s="4" t="s">
        <v>3141</v>
      </c>
    </row>
    <row r="3225" spans="1:1">
      <c r="A3225" s="4" t="s">
        <v>3142</v>
      </c>
    </row>
    <row r="3226" spans="1:1">
      <c r="A3226" s="4" t="s">
        <v>3143</v>
      </c>
    </row>
    <row r="3227" spans="1:1">
      <c r="A3227" s="4" t="s">
        <v>3144</v>
      </c>
    </row>
    <row r="3228" spans="1:1">
      <c r="A3228" s="4" t="s">
        <v>3145</v>
      </c>
    </row>
    <row r="3229" spans="1:1">
      <c r="A3229" s="4" t="s">
        <v>3146</v>
      </c>
    </row>
    <row r="3230" spans="1:1">
      <c r="A3230" s="4" t="s">
        <v>3147</v>
      </c>
    </row>
    <row r="3231" spans="1:1">
      <c r="A3231" s="4" t="s">
        <v>3148</v>
      </c>
    </row>
    <row r="3232" spans="1:1">
      <c r="A3232" s="4" t="s">
        <v>3149</v>
      </c>
    </row>
    <row r="3233" spans="1:1">
      <c r="A3233" s="4" t="s">
        <v>3150</v>
      </c>
    </row>
    <row r="3234" spans="1:1">
      <c r="A3234" s="4" t="s">
        <v>3151</v>
      </c>
    </row>
    <row r="3235" spans="1:1">
      <c r="A3235" s="4" t="s">
        <v>3152</v>
      </c>
    </row>
    <row r="3236" spans="1:1">
      <c r="A3236" s="4" t="s">
        <v>3153</v>
      </c>
    </row>
    <row r="3237" spans="1:1">
      <c r="A3237" s="4" t="s">
        <v>3154</v>
      </c>
    </row>
    <row r="3238" spans="1:1">
      <c r="A3238" s="4" t="s">
        <v>3155</v>
      </c>
    </row>
    <row r="3239" spans="1:1">
      <c r="A3239" s="4" t="s">
        <v>3156</v>
      </c>
    </row>
    <row r="3240" spans="1:1">
      <c r="A3240" s="4" t="s">
        <v>3157</v>
      </c>
    </row>
    <row r="3241" spans="1:1">
      <c r="A3241" s="4" t="s">
        <v>3158</v>
      </c>
    </row>
    <row r="3242" spans="1:1">
      <c r="A3242" s="4" t="s">
        <v>3159</v>
      </c>
    </row>
    <row r="3243" spans="1:1">
      <c r="A3243" s="4" t="s">
        <v>3160</v>
      </c>
    </row>
    <row r="3244" spans="1:1">
      <c r="A3244" s="4" t="s">
        <v>3161</v>
      </c>
    </row>
    <row r="3245" spans="1:1">
      <c r="A3245" s="4" t="s">
        <v>3162</v>
      </c>
    </row>
    <row r="3246" spans="1:1">
      <c r="A3246" s="4" t="s">
        <v>3163</v>
      </c>
    </row>
    <row r="3247" spans="1:1">
      <c r="A3247" s="4" t="s">
        <v>3164</v>
      </c>
    </row>
    <row r="3248" spans="1:1">
      <c r="A3248" s="4" t="s">
        <v>3165</v>
      </c>
    </row>
    <row r="3249" spans="1:1">
      <c r="A3249" s="4" t="s">
        <v>3166</v>
      </c>
    </row>
    <row r="3250" spans="1:1">
      <c r="A3250" s="4" t="s">
        <v>3167</v>
      </c>
    </row>
    <row r="3251" spans="1:1">
      <c r="A3251" s="4" t="s">
        <v>3168</v>
      </c>
    </row>
    <row r="3252" spans="1:1">
      <c r="A3252" s="4" t="s">
        <v>3169</v>
      </c>
    </row>
    <row r="3253" spans="1:1">
      <c r="A3253" s="4" t="s">
        <v>3170</v>
      </c>
    </row>
    <row r="3254" spans="1:1">
      <c r="A3254" s="4" t="s">
        <v>3171</v>
      </c>
    </row>
    <row r="3255" spans="1:1">
      <c r="A3255" s="4" t="s">
        <v>3172</v>
      </c>
    </row>
    <row r="3256" spans="1:1">
      <c r="A3256" s="4" t="s">
        <v>3173</v>
      </c>
    </row>
    <row r="3257" spans="1:1">
      <c r="A3257" s="4" t="s">
        <v>3174</v>
      </c>
    </row>
    <row r="3258" spans="1:1">
      <c r="A3258" s="4" t="s">
        <v>3175</v>
      </c>
    </row>
    <row r="3259" spans="1:1">
      <c r="A3259" s="4" t="s">
        <v>3176</v>
      </c>
    </row>
    <row r="3260" spans="1:1">
      <c r="A3260" s="4" t="s">
        <v>3177</v>
      </c>
    </row>
    <row r="3261" spans="1:1">
      <c r="A3261" s="4" t="s">
        <v>3178</v>
      </c>
    </row>
    <row r="3262" spans="1:1">
      <c r="A3262" s="4" t="s">
        <v>3179</v>
      </c>
    </row>
    <row r="3263" spans="1:1">
      <c r="A3263" s="4" t="s">
        <v>3180</v>
      </c>
    </row>
    <row r="3264" spans="1:1">
      <c r="A3264" s="4" t="s">
        <v>3181</v>
      </c>
    </row>
    <row r="3265" spans="1:1">
      <c r="A3265" s="4" t="s">
        <v>3182</v>
      </c>
    </row>
    <row r="3266" spans="1:1">
      <c r="A3266" s="4" t="s">
        <v>3183</v>
      </c>
    </row>
    <row r="3267" spans="1:1">
      <c r="A3267" s="4" t="s">
        <v>3184</v>
      </c>
    </row>
    <row r="3268" spans="1:1">
      <c r="A3268" s="4" t="s">
        <v>3185</v>
      </c>
    </row>
    <row r="3269" spans="1:1">
      <c r="A3269" s="4" t="s">
        <v>3186</v>
      </c>
    </row>
    <row r="3270" spans="1:1">
      <c r="A3270" s="4" t="s">
        <v>3187</v>
      </c>
    </row>
    <row r="3271" spans="1:1">
      <c r="A3271" s="4" t="s">
        <v>3188</v>
      </c>
    </row>
    <row r="3272" spans="1:1">
      <c r="A3272" s="4" t="s">
        <v>3189</v>
      </c>
    </row>
    <row r="3273" spans="1:1">
      <c r="A3273" s="4" t="s">
        <v>3190</v>
      </c>
    </row>
    <row r="3274" spans="1:1">
      <c r="A3274" s="4" t="s">
        <v>3191</v>
      </c>
    </row>
    <row r="3275" spans="1:1">
      <c r="A3275" s="4" t="s">
        <v>3192</v>
      </c>
    </row>
    <row r="3276" spans="1:1">
      <c r="A3276" s="4" t="s">
        <v>3193</v>
      </c>
    </row>
    <row r="3277" spans="1:1">
      <c r="A3277" s="4" t="s">
        <v>3194</v>
      </c>
    </row>
    <row r="3278" spans="1:1">
      <c r="A3278" s="4" t="s">
        <v>3195</v>
      </c>
    </row>
    <row r="3279" spans="1:1">
      <c r="A3279" s="4" t="s">
        <v>3196</v>
      </c>
    </row>
    <row r="3280" spans="1:1">
      <c r="A3280" s="4" t="s">
        <v>3197</v>
      </c>
    </row>
    <row r="3281" spans="1:1">
      <c r="A3281" s="4" t="s">
        <v>3198</v>
      </c>
    </row>
    <row r="3282" spans="1:1">
      <c r="A3282" s="4" t="s">
        <v>3199</v>
      </c>
    </row>
    <row r="3283" spans="1:1">
      <c r="A3283" s="4" t="s">
        <v>3200</v>
      </c>
    </row>
    <row r="3284" spans="1:1">
      <c r="A3284" s="4" t="s">
        <v>3201</v>
      </c>
    </row>
    <row r="3285" spans="1:1">
      <c r="A3285" s="4" t="s">
        <v>3202</v>
      </c>
    </row>
    <row r="3286" spans="1:1">
      <c r="A3286" s="4" t="s">
        <v>3203</v>
      </c>
    </row>
    <row r="3287" spans="1:1">
      <c r="A3287" s="4" t="s">
        <v>3204</v>
      </c>
    </row>
    <row r="3288" spans="1:1">
      <c r="A3288" s="4" t="s">
        <v>3205</v>
      </c>
    </row>
    <row r="3289" spans="1:1">
      <c r="A3289" s="4" t="s">
        <v>3206</v>
      </c>
    </row>
    <row r="3290" spans="1:1">
      <c r="A3290" s="4" t="s">
        <v>3207</v>
      </c>
    </row>
    <row r="3291" spans="1:1">
      <c r="A3291" s="4" t="s">
        <v>3208</v>
      </c>
    </row>
    <row r="3292" spans="1:1">
      <c r="A3292" s="4" t="s">
        <v>3209</v>
      </c>
    </row>
    <row r="3293" spans="1:1">
      <c r="A3293" s="4" t="s">
        <v>3210</v>
      </c>
    </row>
    <row r="3294" spans="1:1">
      <c r="A3294" s="4" t="s">
        <v>3211</v>
      </c>
    </row>
    <row r="3295" spans="1:1">
      <c r="A3295" s="4" t="s">
        <v>3212</v>
      </c>
    </row>
    <row r="3296" spans="1:1">
      <c r="A3296" s="4" t="s">
        <v>3213</v>
      </c>
    </row>
    <row r="3297" spans="1:1">
      <c r="A3297" s="4" t="s">
        <v>3214</v>
      </c>
    </row>
    <row r="3298" spans="1:1">
      <c r="A3298" s="4" t="s">
        <v>3215</v>
      </c>
    </row>
    <row r="3299" spans="1:1">
      <c r="A3299" s="4" t="s">
        <v>3216</v>
      </c>
    </row>
    <row r="3300" spans="1:1">
      <c r="A3300" s="4" t="s">
        <v>3217</v>
      </c>
    </row>
    <row r="3301" spans="1:1">
      <c r="A3301" s="4" t="s">
        <v>3218</v>
      </c>
    </row>
    <row r="3302" spans="1:1">
      <c r="A3302" s="4" t="s">
        <v>3219</v>
      </c>
    </row>
    <row r="3303" spans="1:1">
      <c r="A3303" s="4" t="s">
        <v>3220</v>
      </c>
    </row>
    <row r="3304" spans="1:1">
      <c r="A3304" s="4" t="s">
        <v>3221</v>
      </c>
    </row>
    <row r="3305" spans="1:1">
      <c r="A3305" s="4" t="s">
        <v>3222</v>
      </c>
    </row>
    <row r="3306" spans="1:1">
      <c r="A3306" s="4" t="s">
        <v>3223</v>
      </c>
    </row>
    <row r="3307" spans="1:1">
      <c r="A3307" s="4" t="s">
        <v>3224</v>
      </c>
    </row>
    <row r="3308" spans="1:1">
      <c r="A3308" s="4" t="s">
        <v>3225</v>
      </c>
    </row>
    <row r="3309" spans="1:1">
      <c r="A3309" s="4" t="s">
        <v>3226</v>
      </c>
    </row>
    <row r="3310" spans="1:1">
      <c r="A3310" s="4" t="s">
        <v>3227</v>
      </c>
    </row>
    <row r="3311" spans="1:1">
      <c r="A3311" s="4" t="s">
        <v>3228</v>
      </c>
    </row>
    <row r="3312" spans="1:1">
      <c r="A3312" s="4" t="s">
        <v>3229</v>
      </c>
    </row>
    <row r="3313" spans="1:1">
      <c r="A3313" s="4" t="s">
        <v>3230</v>
      </c>
    </row>
    <row r="3314" spans="1:1">
      <c r="A3314" s="4" t="s">
        <v>3231</v>
      </c>
    </row>
    <row r="3315" spans="1:1">
      <c r="A3315" s="4" t="s">
        <v>3232</v>
      </c>
    </row>
    <row r="3316" spans="1:1">
      <c r="A3316" s="4" t="s">
        <v>3233</v>
      </c>
    </row>
    <row r="3317" spans="1:1">
      <c r="A3317" s="4" t="s">
        <v>3234</v>
      </c>
    </row>
    <row r="3318" spans="1:1">
      <c r="A3318" s="4" t="s">
        <v>3235</v>
      </c>
    </row>
    <row r="3319" spans="1:1">
      <c r="A3319" s="4" t="s">
        <v>3236</v>
      </c>
    </row>
    <row r="3320" spans="1:1">
      <c r="A3320" s="4" t="s">
        <v>3237</v>
      </c>
    </row>
    <row r="3321" spans="1:1">
      <c r="A3321" s="4" t="s">
        <v>3238</v>
      </c>
    </row>
    <row r="3322" spans="1:1">
      <c r="A3322" s="4" t="s">
        <v>3239</v>
      </c>
    </row>
    <row r="3323" spans="1:1">
      <c r="A3323" s="4" t="s">
        <v>3240</v>
      </c>
    </row>
    <row r="3324" spans="1:1">
      <c r="A3324" s="4" t="s">
        <v>3241</v>
      </c>
    </row>
    <row r="3325" spans="1:1">
      <c r="A3325" s="4" t="s">
        <v>3242</v>
      </c>
    </row>
    <row r="3326" spans="1:1">
      <c r="A3326" s="4" t="s">
        <v>3243</v>
      </c>
    </row>
    <row r="3327" spans="1:1">
      <c r="A3327" s="4" t="s">
        <v>3244</v>
      </c>
    </row>
    <row r="3328" spans="1:1">
      <c r="A3328" s="4" t="s">
        <v>3245</v>
      </c>
    </row>
    <row r="3329" spans="1:1">
      <c r="A3329" s="4" t="s">
        <v>3246</v>
      </c>
    </row>
    <row r="3330" spans="1:1">
      <c r="A3330" s="4" t="s">
        <v>3247</v>
      </c>
    </row>
    <row r="3331" spans="1:1">
      <c r="A3331" s="4" t="s">
        <v>3248</v>
      </c>
    </row>
    <row r="3332" spans="1:1">
      <c r="A3332" s="4" t="s">
        <v>3249</v>
      </c>
    </row>
    <row r="3333" spans="1:1">
      <c r="A3333" s="4" t="s">
        <v>3250</v>
      </c>
    </row>
    <row r="3334" spans="1:1">
      <c r="A3334" s="4" t="s">
        <v>3251</v>
      </c>
    </row>
    <row r="3335" spans="1:1">
      <c r="A3335" s="4" t="s">
        <v>3252</v>
      </c>
    </row>
    <row r="3336" spans="1:1">
      <c r="A3336" s="4" t="s">
        <v>3253</v>
      </c>
    </row>
    <row r="3337" spans="1:1">
      <c r="A3337" s="4" t="s">
        <v>3254</v>
      </c>
    </row>
    <row r="3338" spans="1:1">
      <c r="A3338" s="4" t="s">
        <v>3255</v>
      </c>
    </row>
    <row r="3339" spans="1:1">
      <c r="A3339" s="4" t="s">
        <v>3256</v>
      </c>
    </row>
    <row r="3340" spans="1:1">
      <c r="A3340" s="4" t="s">
        <v>3257</v>
      </c>
    </row>
    <row r="3341" spans="1:1">
      <c r="A3341" s="4" t="s">
        <v>3258</v>
      </c>
    </row>
    <row r="3342" spans="1:1">
      <c r="A3342" s="4" t="s">
        <v>3259</v>
      </c>
    </row>
    <row r="3343" spans="1:1">
      <c r="A3343" s="4" t="s">
        <v>3260</v>
      </c>
    </row>
    <row r="3344" spans="1:1">
      <c r="A3344" s="4" t="s">
        <v>3261</v>
      </c>
    </row>
    <row r="3345" spans="1:1">
      <c r="A3345" s="4" t="s">
        <v>3262</v>
      </c>
    </row>
    <row r="3346" spans="1:1">
      <c r="A3346" s="4" t="s">
        <v>3263</v>
      </c>
    </row>
    <row r="3347" spans="1:1">
      <c r="A3347" s="4" t="s">
        <v>3264</v>
      </c>
    </row>
    <row r="3348" spans="1:1">
      <c r="A3348" s="4" t="s">
        <v>3265</v>
      </c>
    </row>
    <row r="3349" spans="1:1">
      <c r="A3349" s="4" t="s">
        <v>3266</v>
      </c>
    </row>
    <row r="3350" spans="1:1">
      <c r="A3350" s="4" t="s">
        <v>3267</v>
      </c>
    </row>
    <row r="3351" spans="1:1">
      <c r="A3351" s="4" t="s">
        <v>3268</v>
      </c>
    </row>
    <row r="3352" spans="1:1">
      <c r="A3352" s="4" t="s">
        <v>3269</v>
      </c>
    </row>
    <row r="3353" spans="1:1">
      <c r="A3353" s="4" t="s">
        <v>3270</v>
      </c>
    </row>
    <row r="3354" spans="1:1">
      <c r="A3354" s="4" t="s">
        <v>3271</v>
      </c>
    </row>
    <row r="3355" spans="1:1">
      <c r="A3355" s="4" t="s">
        <v>3272</v>
      </c>
    </row>
    <row r="3356" spans="1:1">
      <c r="A3356" s="4" t="s">
        <v>3273</v>
      </c>
    </row>
    <row r="3357" spans="1:1">
      <c r="A3357" s="4" t="s">
        <v>3274</v>
      </c>
    </row>
    <row r="3358" spans="1:1">
      <c r="A3358" s="4" t="s">
        <v>3275</v>
      </c>
    </row>
    <row r="3359" spans="1:1">
      <c r="A3359" s="4" t="s">
        <v>3276</v>
      </c>
    </row>
    <row r="3360" spans="1:1">
      <c r="A3360" s="4" t="s">
        <v>3277</v>
      </c>
    </row>
    <row r="3361" spans="1:1">
      <c r="A3361" s="4" t="s">
        <v>3278</v>
      </c>
    </row>
    <row r="3362" spans="1:1">
      <c r="A3362" s="4" t="s">
        <v>3279</v>
      </c>
    </row>
    <row r="3363" spans="1:1">
      <c r="A3363" s="4" t="s">
        <v>3280</v>
      </c>
    </row>
    <row r="3364" spans="1:1">
      <c r="A3364" s="4" t="s">
        <v>3281</v>
      </c>
    </row>
    <row r="3365" spans="1:1">
      <c r="A3365" s="4" t="s">
        <v>3282</v>
      </c>
    </row>
    <row r="3366" spans="1:1">
      <c r="A3366" s="4" t="s">
        <v>3283</v>
      </c>
    </row>
    <row r="3367" spans="1:1">
      <c r="A3367" s="4" t="s">
        <v>3284</v>
      </c>
    </row>
    <row r="3368" spans="1:1">
      <c r="A3368" s="4" t="s">
        <v>3285</v>
      </c>
    </row>
    <row r="3369" spans="1:1">
      <c r="A3369" s="4" t="s">
        <v>3286</v>
      </c>
    </row>
    <row r="3370" spans="1:1">
      <c r="A3370" s="4" t="s">
        <v>3287</v>
      </c>
    </row>
    <row r="3371" spans="1:1">
      <c r="A3371" s="4" t="s">
        <v>3288</v>
      </c>
    </row>
    <row r="3372" spans="1:1">
      <c r="A3372" s="4" t="s">
        <v>3289</v>
      </c>
    </row>
    <row r="3373" spans="1:1">
      <c r="A3373" s="4" t="s">
        <v>3290</v>
      </c>
    </row>
    <row r="3374" spans="1:1">
      <c r="A3374" s="4" t="s">
        <v>3291</v>
      </c>
    </row>
    <row r="3375" spans="1:1">
      <c r="A3375" s="4" t="s">
        <v>3292</v>
      </c>
    </row>
    <row r="3376" spans="1:1">
      <c r="A3376" s="4" t="s">
        <v>3293</v>
      </c>
    </row>
    <row r="3377" spans="1:1">
      <c r="A3377" s="4" t="s">
        <v>3294</v>
      </c>
    </row>
    <row r="3378" spans="1:1">
      <c r="A3378" s="4" t="s">
        <v>3295</v>
      </c>
    </row>
    <row r="3379" spans="1:1">
      <c r="A3379" s="4" t="s">
        <v>3296</v>
      </c>
    </row>
    <row r="3380" spans="1:1">
      <c r="A3380" s="4" t="s">
        <v>3297</v>
      </c>
    </row>
    <row r="3381" spans="1:1">
      <c r="A3381" s="4" t="s">
        <v>3298</v>
      </c>
    </row>
    <row r="3382" spans="1:1">
      <c r="A3382" s="4" t="s">
        <v>3299</v>
      </c>
    </row>
    <row r="3383" spans="1:1">
      <c r="A3383" s="4" t="s">
        <v>3300</v>
      </c>
    </row>
    <row r="3384" spans="1:1">
      <c r="A3384" s="4" t="s">
        <v>3301</v>
      </c>
    </row>
    <row r="3385" spans="1:1">
      <c r="A3385" s="4" t="s">
        <v>3302</v>
      </c>
    </row>
    <row r="3386" spans="1:1">
      <c r="A3386" s="4" t="s">
        <v>3303</v>
      </c>
    </row>
    <row r="3387" spans="1:1">
      <c r="A3387" s="4" t="s">
        <v>3304</v>
      </c>
    </row>
    <row r="3388" spans="1:1">
      <c r="A3388" s="4" t="s">
        <v>3305</v>
      </c>
    </row>
    <row r="3389" spans="1:1">
      <c r="A3389" s="4" t="s">
        <v>3306</v>
      </c>
    </row>
    <row r="3390" spans="1:1">
      <c r="A3390" s="4" t="s">
        <v>3307</v>
      </c>
    </row>
    <row r="3391" spans="1:1">
      <c r="A3391" s="4" t="s">
        <v>3308</v>
      </c>
    </row>
    <row r="3392" spans="1:1">
      <c r="A3392" s="4" t="s">
        <v>3309</v>
      </c>
    </row>
    <row r="3393" spans="1:1">
      <c r="A3393" s="4" t="s">
        <v>3310</v>
      </c>
    </row>
    <row r="3394" spans="1:1">
      <c r="A3394" s="4" t="s">
        <v>3311</v>
      </c>
    </row>
    <row r="3395" spans="1:1">
      <c r="A3395" s="4" t="s">
        <v>3312</v>
      </c>
    </row>
    <row r="3396" spans="1:1">
      <c r="A3396" s="4" t="s">
        <v>3313</v>
      </c>
    </row>
    <row r="3397" spans="1:1">
      <c r="A3397" s="4" t="s">
        <v>3314</v>
      </c>
    </row>
    <row r="3398" spans="1:1">
      <c r="A3398" s="4" t="s">
        <v>3315</v>
      </c>
    </row>
    <row r="3399" spans="1:1">
      <c r="A3399" s="4" t="s">
        <v>3316</v>
      </c>
    </row>
    <row r="3400" spans="1:1">
      <c r="A3400" s="4" t="s">
        <v>3317</v>
      </c>
    </row>
    <row r="3401" spans="1:1">
      <c r="A3401" s="4" t="s">
        <v>3318</v>
      </c>
    </row>
    <row r="3402" spans="1:1">
      <c r="A3402" s="4" t="s">
        <v>3319</v>
      </c>
    </row>
    <row r="3403" spans="1:1">
      <c r="A3403" s="4" t="s">
        <v>3320</v>
      </c>
    </row>
    <row r="3404" spans="1:1">
      <c r="A3404" s="4" t="s">
        <v>3321</v>
      </c>
    </row>
    <row r="3405" spans="1:1">
      <c r="A3405" s="4" t="s">
        <v>3322</v>
      </c>
    </row>
    <row r="3406" spans="1:1">
      <c r="A3406" s="4" t="s">
        <v>3323</v>
      </c>
    </row>
    <row r="3407" spans="1:1">
      <c r="A3407" s="4" t="s">
        <v>3324</v>
      </c>
    </row>
    <row r="3408" spans="1:1">
      <c r="A3408" s="4" t="s">
        <v>3325</v>
      </c>
    </row>
    <row r="3409" spans="1:1">
      <c r="A3409" s="4" t="s">
        <v>3326</v>
      </c>
    </row>
    <row r="3410" spans="1:1">
      <c r="A3410" s="4" t="s">
        <v>3327</v>
      </c>
    </row>
    <row r="3411" spans="1:1">
      <c r="A3411" s="4" t="s">
        <v>3328</v>
      </c>
    </row>
    <row r="3412" spans="1:1">
      <c r="A3412" s="4" t="s">
        <v>3329</v>
      </c>
    </row>
    <row r="3413" spans="1:1">
      <c r="A3413" s="4" t="s">
        <v>3330</v>
      </c>
    </row>
    <row r="3414" spans="1:1">
      <c r="A3414" s="4" t="s">
        <v>3331</v>
      </c>
    </row>
    <row r="3415" spans="1:1">
      <c r="A3415" s="4" t="s">
        <v>3332</v>
      </c>
    </row>
    <row r="3416" spans="1:1">
      <c r="A3416" s="4" t="s">
        <v>3333</v>
      </c>
    </row>
    <row r="3417" spans="1:1">
      <c r="A3417" s="4" t="s">
        <v>3334</v>
      </c>
    </row>
    <row r="3418" spans="1:1">
      <c r="A3418" s="4" t="s">
        <v>3335</v>
      </c>
    </row>
    <row r="3419" spans="1:1">
      <c r="A3419" s="4" t="s">
        <v>3336</v>
      </c>
    </row>
    <row r="3420" spans="1:1">
      <c r="A3420" s="4" t="s">
        <v>3337</v>
      </c>
    </row>
    <row r="3421" spans="1:1">
      <c r="A3421" s="4" t="s">
        <v>3338</v>
      </c>
    </row>
    <row r="3422" spans="1:1">
      <c r="A3422" s="4" t="s">
        <v>3339</v>
      </c>
    </row>
    <row r="3423" spans="1:1">
      <c r="A3423" s="4" t="s">
        <v>3340</v>
      </c>
    </row>
    <row r="3424" spans="1:1">
      <c r="A3424" s="4" t="s">
        <v>3341</v>
      </c>
    </row>
    <row r="3425" spans="1:1">
      <c r="A3425" s="4" t="s">
        <v>3342</v>
      </c>
    </row>
    <row r="3426" spans="1:1">
      <c r="A3426" s="4" t="s">
        <v>3343</v>
      </c>
    </row>
    <row r="3427" spans="1:1">
      <c r="A3427" s="4" t="s">
        <v>3344</v>
      </c>
    </row>
    <row r="3428" spans="1:1">
      <c r="A3428" s="4" t="s">
        <v>3345</v>
      </c>
    </row>
    <row r="3429" spans="1:1">
      <c r="A3429" s="4" t="s">
        <v>3346</v>
      </c>
    </row>
    <row r="3430" spans="1:1">
      <c r="A3430" s="4" t="s">
        <v>3347</v>
      </c>
    </row>
    <row r="3431" spans="1:1">
      <c r="A3431" s="4" t="s">
        <v>3348</v>
      </c>
    </row>
    <row r="3432" spans="1:1">
      <c r="A3432" s="4" t="s">
        <v>3349</v>
      </c>
    </row>
    <row r="3433" spans="1:1">
      <c r="A3433" s="4" t="s">
        <v>3350</v>
      </c>
    </row>
    <row r="3434" spans="1:1">
      <c r="A3434" s="4" t="s">
        <v>3351</v>
      </c>
    </row>
    <row r="3435" spans="1:1">
      <c r="A3435" s="4" t="s">
        <v>3352</v>
      </c>
    </row>
    <row r="3436" spans="1:1">
      <c r="A3436" s="4" t="s">
        <v>3353</v>
      </c>
    </row>
    <row r="3437" spans="1:1">
      <c r="A3437" s="4" t="s">
        <v>3354</v>
      </c>
    </row>
    <row r="3438" spans="1:1">
      <c r="A3438" s="4" t="s">
        <v>3355</v>
      </c>
    </row>
    <row r="3439" spans="1:1">
      <c r="A3439" s="4" t="s">
        <v>3356</v>
      </c>
    </row>
    <row r="3440" spans="1:1">
      <c r="A3440" s="4" t="s">
        <v>3357</v>
      </c>
    </row>
    <row r="3441" spans="1:1">
      <c r="A3441" s="4" t="s">
        <v>3358</v>
      </c>
    </row>
    <row r="3442" spans="1:1">
      <c r="A3442" s="4" t="s">
        <v>3359</v>
      </c>
    </row>
    <row r="3443" spans="1:1">
      <c r="A3443" s="4" t="s">
        <v>3360</v>
      </c>
    </row>
    <row r="3444" spans="1:1">
      <c r="A3444" s="4" t="s">
        <v>3361</v>
      </c>
    </row>
    <row r="3445" spans="1:1">
      <c r="A3445" s="4" t="s">
        <v>3362</v>
      </c>
    </row>
    <row r="3446" spans="1:1">
      <c r="A3446" s="4" t="s">
        <v>3363</v>
      </c>
    </row>
    <row r="3447" spans="1:1">
      <c r="A3447" s="4" t="s">
        <v>3364</v>
      </c>
    </row>
    <row r="3448" spans="1:1">
      <c r="A3448" s="4" t="s">
        <v>3365</v>
      </c>
    </row>
    <row r="3449" spans="1:1">
      <c r="A3449" s="4" t="s">
        <v>3366</v>
      </c>
    </row>
    <row r="3450" spans="1:1">
      <c r="A3450" s="4" t="s">
        <v>3367</v>
      </c>
    </row>
    <row r="3451" spans="1:1">
      <c r="A3451" s="4" t="s">
        <v>3368</v>
      </c>
    </row>
    <row r="3452" spans="1:1">
      <c r="A3452" s="4" t="s">
        <v>3369</v>
      </c>
    </row>
    <row r="3453" spans="1:1">
      <c r="A3453" s="4" t="s">
        <v>3370</v>
      </c>
    </row>
    <row r="3454" spans="1:1">
      <c r="A3454" s="4" t="s">
        <v>3371</v>
      </c>
    </row>
    <row r="3455" spans="1:1">
      <c r="A3455" s="4" t="s">
        <v>3372</v>
      </c>
    </row>
    <row r="3456" spans="1:1">
      <c r="A3456" s="4" t="s">
        <v>3373</v>
      </c>
    </row>
    <row r="3457" spans="1:1">
      <c r="A3457" s="4" t="s">
        <v>3374</v>
      </c>
    </row>
    <row r="3458" spans="1:1">
      <c r="A3458" s="4" t="s">
        <v>3375</v>
      </c>
    </row>
    <row r="3459" spans="1:1">
      <c r="A3459" s="4" t="s">
        <v>3376</v>
      </c>
    </row>
    <row r="3460" spans="1:1">
      <c r="A3460" s="4" t="s">
        <v>3377</v>
      </c>
    </row>
    <row r="3461" spans="1:1">
      <c r="A3461" s="4" t="s">
        <v>3378</v>
      </c>
    </row>
    <row r="3462" spans="1:1">
      <c r="A3462" s="4" t="s">
        <v>3379</v>
      </c>
    </row>
    <row r="3463" spans="1:1">
      <c r="A3463" s="4" t="s">
        <v>3380</v>
      </c>
    </row>
    <row r="3464" spans="1:1">
      <c r="A3464" s="4" t="s">
        <v>3381</v>
      </c>
    </row>
    <row r="3465" spans="1:1">
      <c r="A3465" s="4" t="s">
        <v>3382</v>
      </c>
    </row>
    <row r="3466" spans="1:1">
      <c r="A3466" s="4" t="s">
        <v>3383</v>
      </c>
    </row>
    <row r="3467" spans="1:1">
      <c r="A3467" s="4" t="s">
        <v>3384</v>
      </c>
    </row>
    <row r="3468" spans="1:1">
      <c r="A3468" s="4" t="s">
        <v>3385</v>
      </c>
    </row>
    <row r="3469" spans="1:1">
      <c r="A3469" s="4" t="s">
        <v>3386</v>
      </c>
    </row>
    <row r="3470" spans="1:1">
      <c r="A3470" s="4" t="s">
        <v>3387</v>
      </c>
    </row>
    <row r="3471" spans="1:1">
      <c r="A3471" s="4" t="s">
        <v>3388</v>
      </c>
    </row>
    <row r="3472" spans="1:1">
      <c r="A3472" s="4" t="s">
        <v>3389</v>
      </c>
    </row>
    <row r="3473" spans="1:1">
      <c r="A3473" s="4" t="s">
        <v>3390</v>
      </c>
    </row>
    <row r="3474" spans="1:1">
      <c r="A3474" s="4" t="s">
        <v>3391</v>
      </c>
    </row>
    <row r="3475" spans="1:1">
      <c r="A3475" s="4" t="s">
        <v>3392</v>
      </c>
    </row>
    <row r="3476" spans="1:1">
      <c r="A3476" s="4" t="s">
        <v>3393</v>
      </c>
    </row>
    <row r="3477" spans="1:1">
      <c r="A3477" s="4" t="s">
        <v>3394</v>
      </c>
    </row>
    <row r="3478" spans="1:1">
      <c r="A3478" s="4" t="s">
        <v>3395</v>
      </c>
    </row>
    <row r="3479" spans="1:1">
      <c r="A3479" s="4" t="s">
        <v>3396</v>
      </c>
    </row>
    <row r="3480" spans="1:1">
      <c r="A3480" s="4" t="s">
        <v>3397</v>
      </c>
    </row>
    <row r="3481" spans="1:1">
      <c r="A3481" s="4" t="s">
        <v>3398</v>
      </c>
    </row>
    <row r="3482" spans="1:1">
      <c r="A3482" s="4" t="s">
        <v>3399</v>
      </c>
    </row>
    <row r="3483" spans="1:1">
      <c r="A3483" s="4" t="s">
        <v>3400</v>
      </c>
    </row>
    <row r="3484" spans="1:1">
      <c r="A3484" s="4" t="s">
        <v>3401</v>
      </c>
    </row>
    <row r="3485" spans="1:1">
      <c r="A3485" s="4" t="s">
        <v>3402</v>
      </c>
    </row>
    <row r="3486" spans="1:1">
      <c r="A3486" s="4" t="s">
        <v>3403</v>
      </c>
    </row>
    <row r="3487" spans="1:1">
      <c r="A3487" s="4" t="s">
        <v>3404</v>
      </c>
    </row>
    <row r="3488" spans="1:1">
      <c r="A3488" s="4" t="s">
        <v>3405</v>
      </c>
    </row>
    <row r="3489" spans="1:1">
      <c r="A3489" s="4" t="s">
        <v>3406</v>
      </c>
    </row>
    <row r="3490" spans="1:1">
      <c r="A3490" s="4" t="s">
        <v>3407</v>
      </c>
    </row>
    <row r="3491" spans="1:1">
      <c r="A3491" s="4" t="s">
        <v>3408</v>
      </c>
    </row>
    <row r="3492" spans="1:1">
      <c r="A3492" s="4" t="s">
        <v>3409</v>
      </c>
    </row>
    <row r="3493" spans="1:1">
      <c r="A3493" s="4" t="s">
        <v>3410</v>
      </c>
    </row>
    <row r="3494" spans="1:1">
      <c r="A3494" s="4" t="s">
        <v>3411</v>
      </c>
    </row>
    <row r="3495" spans="1:1">
      <c r="A3495" s="4" t="s">
        <v>3412</v>
      </c>
    </row>
    <row r="3496" spans="1:1">
      <c r="A3496" s="4" t="s">
        <v>3413</v>
      </c>
    </row>
    <row r="3497" spans="1:1">
      <c r="A3497" s="4" t="s">
        <v>3414</v>
      </c>
    </row>
    <row r="3498" spans="1:1">
      <c r="A3498" s="4" t="s">
        <v>3415</v>
      </c>
    </row>
    <row r="3499" spans="1:1">
      <c r="A3499" s="4" t="s">
        <v>3416</v>
      </c>
    </row>
    <row r="3500" spans="1:1">
      <c r="A3500" s="4" t="s">
        <v>3417</v>
      </c>
    </row>
    <row r="3501" spans="1:1">
      <c r="A3501" s="4" t="s">
        <v>3418</v>
      </c>
    </row>
    <row r="3502" spans="1:1">
      <c r="A3502" s="4" t="s">
        <v>3419</v>
      </c>
    </row>
    <row r="3503" spans="1:1">
      <c r="A3503" s="4" t="s">
        <v>3420</v>
      </c>
    </row>
    <row r="3504" spans="1:1">
      <c r="A3504" s="4" t="s">
        <v>3421</v>
      </c>
    </row>
    <row r="3505" spans="1:1">
      <c r="A3505" s="4" t="s">
        <v>3422</v>
      </c>
    </row>
    <row r="3506" spans="1:1">
      <c r="A3506" s="4" t="s">
        <v>3423</v>
      </c>
    </row>
    <row r="3507" spans="1:1">
      <c r="A3507" s="4" t="s">
        <v>3424</v>
      </c>
    </row>
    <row r="3508" spans="1:1">
      <c r="A3508" s="4" t="s">
        <v>3425</v>
      </c>
    </row>
    <row r="3509" spans="1:1">
      <c r="A3509" s="4" t="s">
        <v>3426</v>
      </c>
    </row>
    <row r="3510" spans="1:1">
      <c r="A3510" s="4" t="s">
        <v>3427</v>
      </c>
    </row>
    <row r="3511" spans="1:1">
      <c r="A3511" s="4" t="s">
        <v>3428</v>
      </c>
    </row>
    <row r="3512" spans="1:1">
      <c r="A3512" s="4" t="s">
        <v>3429</v>
      </c>
    </row>
    <row r="3513" spans="1:1">
      <c r="A3513" s="4" t="s">
        <v>3430</v>
      </c>
    </row>
    <row r="3514" spans="1:1">
      <c r="A3514" s="4" t="s">
        <v>3431</v>
      </c>
    </row>
    <row r="3515" spans="1:1">
      <c r="A3515" s="4" t="s">
        <v>3432</v>
      </c>
    </row>
    <row r="3516" spans="1:1">
      <c r="A3516" s="4" t="s">
        <v>3433</v>
      </c>
    </row>
    <row r="3517" spans="1:1">
      <c r="A3517" s="4" t="s">
        <v>3434</v>
      </c>
    </row>
    <row r="3518" spans="1:1">
      <c r="A3518" s="4" t="s">
        <v>3435</v>
      </c>
    </row>
    <row r="3519" spans="1:1">
      <c r="A3519" s="4" t="s">
        <v>3436</v>
      </c>
    </row>
    <row r="3520" spans="1:1">
      <c r="A3520" s="4" t="s">
        <v>3437</v>
      </c>
    </row>
    <row r="3521" spans="1:1">
      <c r="A3521" s="4" t="s">
        <v>3438</v>
      </c>
    </row>
    <row r="3522" spans="1:1">
      <c r="A3522" s="4" t="s">
        <v>3439</v>
      </c>
    </row>
    <row r="3523" spans="1:1">
      <c r="A3523" s="4" t="s">
        <v>3440</v>
      </c>
    </row>
    <row r="3524" spans="1:1">
      <c r="A3524" s="4" t="s">
        <v>3441</v>
      </c>
    </row>
    <row r="3525" spans="1:1">
      <c r="A3525" s="4" t="s">
        <v>3442</v>
      </c>
    </row>
    <row r="3526" spans="1:1">
      <c r="A3526" s="4" t="s">
        <v>3443</v>
      </c>
    </row>
    <row r="3527" spans="1:1">
      <c r="A3527" s="4" t="s">
        <v>3444</v>
      </c>
    </row>
    <row r="3528" spans="1:1">
      <c r="A3528" s="4" t="s">
        <v>3445</v>
      </c>
    </row>
    <row r="3529" spans="1:1">
      <c r="A3529" s="4" t="s">
        <v>3446</v>
      </c>
    </row>
    <row r="3530" spans="1:1">
      <c r="A3530" s="4" t="s">
        <v>3447</v>
      </c>
    </row>
    <row r="3531" spans="1:1">
      <c r="A3531" s="4" t="s">
        <v>3448</v>
      </c>
    </row>
    <row r="3532" spans="1:1">
      <c r="A3532" s="4" t="s">
        <v>3449</v>
      </c>
    </row>
    <row r="3533" spans="1:1">
      <c r="A3533" s="4" t="s">
        <v>3450</v>
      </c>
    </row>
    <row r="3534" spans="1:1">
      <c r="A3534" s="4" t="s">
        <v>3451</v>
      </c>
    </row>
    <row r="3535" spans="1:1">
      <c r="A3535" s="4" t="s">
        <v>3452</v>
      </c>
    </row>
    <row r="3536" spans="1:1">
      <c r="A3536" s="4" t="s">
        <v>3453</v>
      </c>
    </row>
    <row r="3537" spans="1:1">
      <c r="A3537" s="4" t="s">
        <v>3454</v>
      </c>
    </row>
    <row r="3538" spans="1:1">
      <c r="A3538" s="4" t="s">
        <v>3455</v>
      </c>
    </row>
    <row r="3539" spans="1:1">
      <c r="A3539" s="4" t="s">
        <v>3456</v>
      </c>
    </row>
    <row r="3540" spans="1:1">
      <c r="A3540" s="4" t="s">
        <v>3457</v>
      </c>
    </row>
    <row r="3541" spans="1:1">
      <c r="A3541" s="4" t="s">
        <v>3458</v>
      </c>
    </row>
    <row r="3542" spans="1:1">
      <c r="A3542" s="4" t="s">
        <v>3459</v>
      </c>
    </row>
    <row r="3543" spans="1:1">
      <c r="A3543" s="4" t="s">
        <v>3460</v>
      </c>
    </row>
    <row r="3544" spans="1:1">
      <c r="A3544" s="4" t="s">
        <v>3461</v>
      </c>
    </row>
    <row r="3545" spans="1:1">
      <c r="A3545" s="4" t="s">
        <v>3462</v>
      </c>
    </row>
    <row r="3546" spans="1:1">
      <c r="A3546" s="4" t="s">
        <v>3463</v>
      </c>
    </row>
    <row r="3547" spans="1:1">
      <c r="A3547" s="4" t="s">
        <v>3464</v>
      </c>
    </row>
    <row r="3548" spans="1:1">
      <c r="A3548" s="4" t="s">
        <v>3465</v>
      </c>
    </row>
    <row r="3549" spans="1:1">
      <c r="A3549" s="4" t="s">
        <v>3466</v>
      </c>
    </row>
    <row r="3550" spans="1:1">
      <c r="A3550" s="4" t="s">
        <v>3467</v>
      </c>
    </row>
    <row r="3551" spans="1:1">
      <c r="A3551" s="4" t="s">
        <v>3468</v>
      </c>
    </row>
    <row r="3552" spans="1:1">
      <c r="A3552" s="4" t="s">
        <v>3469</v>
      </c>
    </row>
    <row r="3553" spans="1:1">
      <c r="A3553" s="4" t="s">
        <v>3470</v>
      </c>
    </row>
    <row r="3554" spans="1:1">
      <c r="A3554" s="4" t="s">
        <v>3471</v>
      </c>
    </row>
    <row r="3555" spans="1:1">
      <c r="A3555" s="4" t="s">
        <v>3472</v>
      </c>
    </row>
    <row r="3556" spans="1:1">
      <c r="A3556" s="4" t="s">
        <v>3473</v>
      </c>
    </row>
    <row r="3557" spans="1:1">
      <c r="A3557" s="4" t="s">
        <v>3474</v>
      </c>
    </row>
    <row r="3558" spans="1:1">
      <c r="A3558" s="4" t="s">
        <v>3475</v>
      </c>
    </row>
    <row r="3559" spans="1:1">
      <c r="A3559" s="4" t="s">
        <v>3476</v>
      </c>
    </row>
    <row r="3560" spans="1:1">
      <c r="A3560" s="4" t="s">
        <v>3477</v>
      </c>
    </row>
    <row r="3561" spans="1:1">
      <c r="A3561" s="4" t="s">
        <v>3478</v>
      </c>
    </row>
    <row r="3562" spans="1:1">
      <c r="A3562" s="4" t="s">
        <v>3479</v>
      </c>
    </row>
    <row r="3563" spans="1:1">
      <c r="A3563" s="4" t="s">
        <v>3480</v>
      </c>
    </row>
    <row r="3564" spans="1:1">
      <c r="A3564" s="4" t="s">
        <v>3481</v>
      </c>
    </row>
    <row r="3565" spans="1:1">
      <c r="A3565" s="4" t="s">
        <v>3482</v>
      </c>
    </row>
    <row r="3566" spans="1:1">
      <c r="A3566" s="4" t="s">
        <v>3483</v>
      </c>
    </row>
    <row r="3567" spans="1:1">
      <c r="A3567" s="4" t="s">
        <v>3484</v>
      </c>
    </row>
    <row r="3568" spans="1:1">
      <c r="A3568" s="4" t="s">
        <v>3485</v>
      </c>
    </row>
    <row r="3569" spans="1:1">
      <c r="A3569" s="4" t="s">
        <v>3486</v>
      </c>
    </row>
    <row r="3570" spans="1:1">
      <c r="A3570" s="4" t="s">
        <v>3487</v>
      </c>
    </row>
    <row r="3571" spans="1:1">
      <c r="A3571" s="4" t="s">
        <v>3488</v>
      </c>
    </row>
    <row r="3572" spans="1:1">
      <c r="A3572" s="4" t="s">
        <v>3489</v>
      </c>
    </row>
    <row r="3573" spans="1:1">
      <c r="A3573" s="4" t="s">
        <v>3490</v>
      </c>
    </row>
    <row r="3574" spans="1:1">
      <c r="A3574" s="4" t="s">
        <v>3491</v>
      </c>
    </row>
    <row r="3575" spans="1:1">
      <c r="A3575" s="4" t="s">
        <v>3492</v>
      </c>
    </row>
    <row r="3576" spans="1:1">
      <c r="A3576" s="4" t="s">
        <v>3493</v>
      </c>
    </row>
    <row r="3577" spans="1:1">
      <c r="A3577" s="4" t="s">
        <v>3494</v>
      </c>
    </row>
    <row r="3578" spans="1:1">
      <c r="A3578" s="4" t="s">
        <v>3495</v>
      </c>
    </row>
    <row r="3579" spans="1:1">
      <c r="A3579" s="4" t="s">
        <v>3496</v>
      </c>
    </row>
    <row r="3580" spans="1:1">
      <c r="A3580" s="4" t="s">
        <v>3497</v>
      </c>
    </row>
    <row r="3581" spans="1:1">
      <c r="A3581" s="4" t="s">
        <v>3498</v>
      </c>
    </row>
    <row r="3582" spans="1:1">
      <c r="A3582" s="4" t="s">
        <v>3499</v>
      </c>
    </row>
    <row r="3583" spans="1:1">
      <c r="A3583" s="4" t="s">
        <v>3500</v>
      </c>
    </row>
    <row r="3584" spans="1:1">
      <c r="A3584" s="4" t="s">
        <v>3501</v>
      </c>
    </row>
    <row r="3585" spans="1:1">
      <c r="A3585" s="4" t="s">
        <v>3502</v>
      </c>
    </row>
    <row r="3586" spans="1:1">
      <c r="A3586" s="4" t="s">
        <v>3503</v>
      </c>
    </row>
    <row r="3587" spans="1:1">
      <c r="A3587" s="4" t="s">
        <v>3504</v>
      </c>
    </row>
    <row r="3588" spans="1:1">
      <c r="A3588" s="4" t="s">
        <v>3505</v>
      </c>
    </row>
    <row r="3589" spans="1:1">
      <c r="A3589" s="4" t="s">
        <v>3506</v>
      </c>
    </row>
    <row r="3590" spans="1:1">
      <c r="A3590" s="4" t="s">
        <v>3507</v>
      </c>
    </row>
    <row r="3591" spans="1:1">
      <c r="A3591" s="4" t="s">
        <v>3508</v>
      </c>
    </row>
    <row r="3592" spans="1:1">
      <c r="A3592" s="4" t="s">
        <v>3509</v>
      </c>
    </row>
    <row r="3593" spans="1:1">
      <c r="A3593" s="4" t="s">
        <v>3510</v>
      </c>
    </row>
    <row r="3594" spans="1:1">
      <c r="A3594" s="4" t="s">
        <v>3511</v>
      </c>
    </row>
    <row r="3595" spans="1:1">
      <c r="A3595" s="4" t="s">
        <v>3512</v>
      </c>
    </row>
    <row r="3596" spans="1:1">
      <c r="A3596" s="4" t="s">
        <v>3513</v>
      </c>
    </row>
    <row r="3597" spans="1:1">
      <c r="A3597" s="4" t="s">
        <v>3514</v>
      </c>
    </row>
    <row r="3598" spans="1:1">
      <c r="A3598" s="4" t="s">
        <v>3515</v>
      </c>
    </row>
    <row r="3599" spans="1:1">
      <c r="A3599" s="4" t="s">
        <v>3516</v>
      </c>
    </row>
    <row r="3600" spans="1:1">
      <c r="A3600" s="4" t="s">
        <v>3517</v>
      </c>
    </row>
    <row r="3601" spans="1:1">
      <c r="A3601" s="4" t="s">
        <v>3518</v>
      </c>
    </row>
    <row r="3602" spans="1:1">
      <c r="A3602" s="4" t="s">
        <v>3519</v>
      </c>
    </row>
    <row r="3603" spans="1:1">
      <c r="A3603" s="4" t="s">
        <v>3520</v>
      </c>
    </row>
    <row r="3604" spans="1:1">
      <c r="A3604" s="4" t="s">
        <v>3521</v>
      </c>
    </row>
    <row r="3605" spans="1:1">
      <c r="A3605" s="4" t="s">
        <v>3522</v>
      </c>
    </row>
    <row r="3606" spans="1:1">
      <c r="A3606" s="4" t="s">
        <v>3523</v>
      </c>
    </row>
    <row r="3607" spans="1:1">
      <c r="A3607" s="4" t="s">
        <v>3524</v>
      </c>
    </row>
    <row r="3608" spans="1:1">
      <c r="A3608" s="4" t="s">
        <v>3525</v>
      </c>
    </row>
    <row r="3609" spans="1:1">
      <c r="A3609" s="4" t="s">
        <v>3526</v>
      </c>
    </row>
    <row r="3610" spans="1:1">
      <c r="A3610" s="4" t="s">
        <v>3527</v>
      </c>
    </row>
    <row r="3611" spans="1:1">
      <c r="A3611" s="4" t="s">
        <v>3528</v>
      </c>
    </row>
    <row r="3612" spans="1:1">
      <c r="A3612" s="4" t="s">
        <v>3529</v>
      </c>
    </row>
    <row r="3613" spans="1:1">
      <c r="A3613" s="4" t="s">
        <v>3530</v>
      </c>
    </row>
    <row r="3614" spans="1:1">
      <c r="A3614" s="4" t="s">
        <v>3531</v>
      </c>
    </row>
    <row r="3615" spans="1:1">
      <c r="A3615" s="4" t="s">
        <v>3532</v>
      </c>
    </row>
    <row r="3616" spans="1:1">
      <c r="A3616" s="4" t="s">
        <v>3533</v>
      </c>
    </row>
    <row r="3617" spans="1:1">
      <c r="A3617" s="4" t="s">
        <v>3534</v>
      </c>
    </row>
    <row r="3618" spans="1:1">
      <c r="A3618" s="4" t="s">
        <v>3535</v>
      </c>
    </row>
    <row r="3619" spans="1:1">
      <c r="A3619" s="4" t="s">
        <v>3536</v>
      </c>
    </row>
    <row r="3620" spans="1:1">
      <c r="A3620" s="4" t="s">
        <v>3537</v>
      </c>
    </row>
    <row r="3621" spans="1:1">
      <c r="A3621" s="4" t="s">
        <v>3538</v>
      </c>
    </row>
    <row r="3622" spans="1:1">
      <c r="A3622" s="4" t="s">
        <v>3539</v>
      </c>
    </row>
    <row r="3623" spans="1:1">
      <c r="A3623" s="4" t="s">
        <v>3540</v>
      </c>
    </row>
    <row r="3624" spans="1:1">
      <c r="A3624" s="4" t="s">
        <v>3541</v>
      </c>
    </row>
    <row r="3625" spans="1:1">
      <c r="A3625" s="4" t="s">
        <v>3542</v>
      </c>
    </row>
    <row r="3626" spans="1:1">
      <c r="A3626" s="4" t="s">
        <v>3543</v>
      </c>
    </row>
    <row r="3627" spans="1:1">
      <c r="A3627" s="4" t="s">
        <v>3544</v>
      </c>
    </row>
    <row r="3628" spans="1:1">
      <c r="A3628" s="4" t="s">
        <v>3545</v>
      </c>
    </row>
    <row r="3629" spans="1:1">
      <c r="A3629" s="4" t="s">
        <v>3546</v>
      </c>
    </row>
    <row r="3630" spans="1:1">
      <c r="A3630" s="4" t="s">
        <v>3547</v>
      </c>
    </row>
    <row r="3631" spans="1:1">
      <c r="A3631" s="4" t="s">
        <v>3548</v>
      </c>
    </row>
    <row r="3632" spans="1:1">
      <c r="A3632" s="4" t="s">
        <v>3549</v>
      </c>
    </row>
    <row r="3633" spans="1:1">
      <c r="A3633" s="4" t="s">
        <v>3550</v>
      </c>
    </row>
    <row r="3634" spans="1:1">
      <c r="A3634" s="4" t="s">
        <v>3551</v>
      </c>
    </row>
    <row r="3635" spans="1:1">
      <c r="A3635" s="4" t="s">
        <v>3552</v>
      </c>
    </row>
    <row r="3636" spans="1:1">
      <c r="A3636" s="4" t="s">
        <v>3553</v>
      </c>
    </row>
    <row r="3637" spans="1:1">
      <c r="A3637" s="4" t="s">
        <v>3554</v>
      </c>
    </row>
    <row r="3638" spans="1:1">
      <c r="A3638" s="4" t="s">
        <v>3555</v>
      </c>
    </row>
    <row r="3639" spans="1:1">
      <c r="A3639" s="4" t="s">
        <v>3556</v>
      </c>
    </row>
    <row r="3640" spans="1:1">
      <c r="A3640" s="4" t="s">
        <v>3557</v>
      </c>
    </row>
    <row r="3641" spans="1:1">
      <c r="A3641" s="4" t="s">
        <v>3558</v>
      </c>
    </row>
    <row r="3642" spans="1:1">
      <c r="A3642" s="4" t="s">
        <v>3559</v>
      </c>
    </row>
    <row r="3643" spans="1:1">
      <c r="A3643" s="4" t="s">
        <v>3560</v>
      </c>
    </row>
    <row r="3644" spans="1:1">
      <c r="A3644" s="4" t="s">
        <v>3561</v>
      </c>
    </row>
    <row r="3645" spans="1:1">
      <c r="A3645" s="4" t="s">
        <v>3562</v>
      </c>
    </row>
    <row r="3646" spans="1:1">
      <c r="A3646" s="4" t="s">
        <v>3563</v>
      </c>
    </row>
    <row r="3647" spans="1:1">
      <c r="A3647" s="4" t="s">
        <v>3564</v>
      </c>
    </row>
    <row r="3648" spans="1:1">
      <c r="A3648" s="4" t="s">
        <v>3565</v>
      </c>
    </row>
    <row r="3649" spans="1:1">
      <c r="A3649" s="4" t="s">
        <v>3566</v>
      </c>
    </row>
    <row r="3650" spans="1:1">
      <c r="A3650" s="4" t="s">
        <v>3567</v>
      </c>
    </row>
    <row r="3651" spans="1:1">
      <c r="A3651" s="4" t="s">
        <v>3568</v>
      </c>
    </row>
    <row r="3652" spans="1:1">
      <c r="A3652" s="4" t="s">
        <v>3569</v>
      </c>
    </row>
    <row r="3653" spans="1:1">
      <c r="A3653" s="4" t="s">
        <v>3570</v>
      </c>
    </row>
    <row r="3654" spans="1:1">
      <c r="A3654" s="4" t="s">
        <v>3571</v>
      </c>
    </row>
    <row r="3655" spans="1:1">
      <c r="A3655" s="4" t="s">
        <v>3572</v>
      </c>
    </row>
    <row r="3656" spans="1:1">
      <c r="A3656" s="4" t="s">
        <v>3573</v>
      </c>
    </row>
    <row r="3657" spans="1:1">
      <c r="A3657" s="4" t="s">
        <v>3574</v>
      </c>
    </row>
    <row r="3658" spans="1:1">
      <c r="A3658" s="4" t="s">
        <v>3575</v>
      </c>
    </row>
    <row r="3659" spans="1:1">
      <c r="A3659" s="4" t="s">
        <v>3576</v>
      </c>
    </row>
    <row r="3660" spans="1:1">
      <c r="A3660" s="4" t="s">
        <v>3577</v>
      </c>
    </row>
    <row r="3661" spans="1:1">
      <c r="A3661" s="4" t="s">
        <v>3578</v>
      </c>
    </row>
    <row r="3662" spans="1:1">
      <c r="A3662" s="4" t="s">
        <v>3579</v>
      </c>
    </row>
    <row r="3663" spans="1:1">
      <c r="A3663" s="4" t="s">
        <v>3580</v>
      </c>
    </row>
    <row r="3664" spans="1:1">
      <c r="A3664" s="4" t="s">
        <v>3581</v>
      </c>
    </row>
    <row r="3665" spans="1:1">
      <c r="A3665" s="4" t="s">
        <v>3582</v>
      </c>
    </row>
    <row r="3666" spans="1:1">
      <c r="A3666" s="4" t="s">
        <v>3583</v>
      </c>
    </row>
    <row r="3667" spans="1:1">
      <c r="A3667" s="4" t="s">
        <v>3584</v>
      </c>
    </row>
    <row r="3668" spans="1:1">
      <c r="A3668" s="4" t="s">
        <v>3585</v>
      </c>
    </row>
    <row r="3669" spans="1:1">
      <c r="A3669" s="4" t="s">
        <v>3586</v>
      </c>
    </row>
    <row r="3670" spans="1:1">
      <c r="A3670" s="4" t="s">
        <v>3587</v>
      </c>
    </row>
    <row r="3671" spans="1:1">
      <c r="A3671" s="4" t="s">
        <v>3588</v>
      </c>
    </row>
    <row r="3672" spans="1:1">
      <c r="A3672" s="4" t="s">
        <v>3589</v>
      </c>
    </row>
    <row r="3673" spans="1:1">
      <c r="A3673" s="4" t="s">
        <v>3590</v>
      </c>
    </row>
    <row r="3674" spans="1:1">
      <c r="A3674" s="4" t="s">
        <v>3591</v>
      </c>
    </row>
    <row r="3675" spans="1:1">
      <c r="A3675" s="4" t="s">
        <v>3592</v>
      </c>
    </row>
    <row r="3676" spans="1:1">
      <c r="A3676" s="4" t="s">
        <v>3593</v>
      </c>
    </row>
    <row r="3677" spans="1:1">
      <c r="A3677" s="4" t="s">
        <v>3594</v>
      </c>
    </row>
    <row r="3678" spans="1:1">
      <c r="A3678" s="4" t="s">
        <v>3595</v>
      </c>
    </row>
    <row r="3679" spans="1:1">
      <c r="A3679" s="4" t="s">
        <v>3596</v>
      </c>
    </row>
    <row r="3680" spans="1:1">
      <c r="A3680" s="4" t="s">
        <v>3597</v>
      </c>
    </row>
    <row r="3681" spans="1:1">
      <c r="A3681" s="4" t="s">
        <v>3598</v>
      </c>
    </row>
    <row r="3682" spans="1:1">
      <c r="A3682" s="4" t="s">
        <v>3599</v>
      </c>
    </row>
    <row r="3683" spans="1:1">
      <c r="A3683" s="4" t="s">
        <v>3600</v>
      </c>
    </row>
    <row r="3684" spans="1:1">
      <c r="A3684" s="4" t="s">
        <v>3601</v>
      </c>
    </row>
    <row r="3685" spans="1:1">
      <c r="A3685" s="4" t="s">
        <v>3602</v>
      </c>
    </row>
    <row r="3686" spans="1:1">
      <c r="A3686" s="4" t="s">
        <v>3603</v>
      </c>
    </row>
    <row r="3687" spans="1:1">
      <c r="A3687" s="4" t="s">
        <v>3604</v>
      </c>
    </row>
    <row r="3688" spans="1:1">
      <c r="A3688" s="4" t="s">
        <v>3605</v>
      </c>
    </row>
    <row r="3689" spans="1:1">
      <c r="A3689" s="4" t="s">
        <v>3606</v>
      </c>
    </row>
    <row r="3690" spans="1:1">
      <c r="A3690" s="4" t="s">
        <v>3607</v>
      </c>
    </row>
    <row r="3691" spans="1:1">
      <c r="A3691" s="4" t="s">
        <v>3608</v>
      </c>
    </row>
    <row r="3692" spans="1:1">
      <c r="A3692" s="4" t="s">
        <v>3609</v>
      </c>
    </row>
    <row r="3693" spans="1:1">
      <c r="A3693" s="4" t="s">
        <v>3610</v>
      </c>
    </row>
    <row r="3694" spans="1:1">
      <c r="A3694" s="4" t="s">
        <v>3611</v>
      </c>
    </row>
    <row r="3695" spans="1:1">
      <c r="A3695" s="4" t="s">
        <v>3612</v>
      </c>
    </row>
    <row r="3696" spans="1:1">
      <c r="A3696" s="4" t="s">
        <v>3613</v>
      </c>
    </row>
    <row r="3697" spans="1:1">
      <c r="A3697" s="4" t="s">
        <v>3614</v>
      </c>
    </row>
    <row r="3698" spans="1:1">
      <c r="A3698" s="4" t="s">
        <v>3615</v>
      </c>
    </row>
    <row r="3699" spans="1:1">
      <c r="A3699" s="4" t="s">
        <v>3616</v>
      </c>
    </row>
    <row r="3700" spans="1:1">
      <c r="A3700" s="4" t="s">
        <v>3617</v>
      </c>
    </row>
    <row r="3701" spans="1:1">
      <c r="A3701" s="4" t="s">
        <v>3618</v>
      </c>
    </row>
    <row r="3702" spans="1:1">
      <c r="A3702" s="4" t="s">
        <v>3619</v>
      </c>
    </row>
    <row r="3703" spans="1:1">
      <c r="A3703" s="4" t="s">
        <v>3620</v>
      </c>
    </row>
    <row r="3704" spans="1:1">
      <c r="A3704" s="4" t="s">
        <v>3621</v>
      </c>
    </row>
    <row r="3705" spans="1:1">
      <c r="A3705" s="4" t="s">
        <v>3622</v>
      </c>
    </row>
    <row r="3706" spans="1:1">
      <c r="A3706" s="4" t="s">
        <v>3623</v>
      </c>
    </row>
    <row r="3707" spans="1:1">
      <c r="A3707" s="4" t="s">
        <v>3624</v>
      </c>
    </row>
    <row r="3708" spans="1:1">
      <c r="A3708" s="4" t="s">
        <v>3625</v>
      </c>
    </row>
    <row r="3709" spans="1:1">
      <c r="A3709" s="4" t="s">
        <v>3626</v>
      </c>
    </row>
    <row r="3710" spans="1:1">
      <c r="A3710" s="4" t="s">
        <v>3627</v>
      </c>
    </row>
    <row r="3711" spans="1:1">
      <c r="A3711" s="4" t="s">
        <v>3628</v>
      </c>
    </row>
    <row r="3712" spans="1:1">
      <c r="A3712" s="4" t="s">
        <v>3629</v>
      </c>
    </row>
    <row r="3713" spans="1:1">
      <c r="A3713" s="4" t="s">
        <v>3630</v>
      </c>
    </row>
    <row r="3714" spans="1:1">
      <c r="A3714" s="4" t="s">
        <v>3631</v>
      </c>
    </row>
    <row r="3715" spans="1:1">
      <c r="A3715" s="4" t="s">
        <v>3632</v>
      </c>
    </row>
    <row r="3716" spans="1:1">
      <c r="A3716" s="4" t="s">
        <v>3633</v>
      </c>
    </row>
    <row r="3717" spans="1:1">
      <c r="A3717" s="4" t="s">
        <v>3634</v>
      </c>
    </row>
    <row r="3718" spans="1:1">
      <c r="A3718" s="4" t="s">
        <v>3635</v>
      </c>
    </row>
    <row r="3719" spans="1:1">
      <c r="A3719" s="4" t="s">
        <v>3636</v>
      </c>
    </row>
    <row r="3720" spans="1:1">
      <c r="A3720" s="4" t="s">
        <v>3637</v>
      </c>
    </row>
    <row r="3721" spans="1:1">
      <c r="A3721" s="4" t="s">
        <v>3638</v>
      </c>
    </row>
    <row r="3722" spans="1:1">
      <c r="A3722" s="4" t="s">
        <v>3639</v>
      </c>
    </row>
    <row r="3723" spans="1:1">
      <c r="A3723" s="4" t="s">
        <v>3640</v>
      </c>
    </row>
    <row r="3724" spans="1:1">
      <c r="A3724" s="4" t="s">
        <v>3641</v>
      </c>
    </row>
    <row r="3725" spans="1:1">
      <c r="A3725" s="4" t="s">
        <v>3642</v>
      </c>
    </row>
    <row r="3726" spans="1:1">
      <c r="A3726" s="4" t="s">
        <v>3643</v>
      </c>
    </row>
    <row r="3727" spans="1:1">
      <c r="A3727" s="4" t="s">
        <v>3644</v>
      </c>
    </row>
    <row r="3728" spans="1:1">
      <c r="A3728" s="4" t="s">
        <v>3645</v>
      </c>
    </row>
    <row r="3729" spans="1:1">
      <c r="A3729" s="4" t="s">
        <v>3646</v>
      </c>
    </row>
    <row r="3730" spans="1:1">
      <c r="A3730" s="4" t="s">
        <v>3647</v>
      </c>
    </row>
    <row r="3731" spans="1:1">
      <c r="A3731" s="4" t="s">
        <v>3648</v>
      </c>
    </row>
    <row r="3732" spans="1:1">
      <c r="A3732" s="4" t="s">
        <v>3649</v>
      </c>
    </row>
    <row r="3733" spans="1:1">
      <c r="A3733" s="4" t="s">
        <v>3650</v>
      </c>
    </row>
    <row r="3734" spans="1:1">
      <c r="A3734" s="4" t="s">
        <v>3651</v>
      </c>
    </row>
    <row r="3735" spans="1:1">
      <c r="A3735" s="4" t="s">
        <v>3652</v>
      </c>
    </row>
    <row r="3736" spans="1:1">
      <c r="A3736" s="4" t="s">
        <v>3653</v>
      </c>
    </row>
    <row r="3737" spans="1:1">
      <c r="A3737" s="4" t="s">
        <v>3654</v>
      </c>
    </row>
    <row r="3738" spans="1:1">
      <c r="A3738" s="4" t="s">
        <v>3655</v>
      </c>
    </row>
    <row r="3739" spans="1:1">
      <c r="A3739" s="4" t="s">
        <v>3656</v>
      </c>
    </row>
    <row r="3740" spans="1:1">
      <c r="A3740" s="4" t="s">
        <v>3657</v>
      </c>
    </row>
    <row r="3741" spans="1:1">
      <c r="A3741" s="4" t="s">
        <v>3658</v>
      </c>
    </row>
    <row r="3742" spans="1:1">
      <c r="A3742" s="4" t="s">
        <v>3659</v>
      </c>
    </row>
    <row r="3743" spans="1:1">
      <c r="A3743" s="4" t="s">
        <v>3660</v>
      </c>
    </row>
    <row r="3744" spans="1:1">
      <c r="A3744" s="4" t="s">
        <v>3661</v>
      </c>
    </row>
    <row r="3745" spans="1:1">
      <c r="A3745" s="4" t="s">
        <v>3662</v>
      </c>
    </row>
    <row r="3746" spans="1:1">
      <c r="A3746" s="4" t="s">
        <v>3663</v>
      </c>
    </row>
    <row r="3747" spans="1:1">
      <c r="A3747" s="4" t="s">
        <v>3664</v>
      </c>
    </row>
    <row r="3748" spans="1:1">
      <c r="A3748" s="4" t="s">
        <v>3665</v>
      </c>
    </row>
    <row r="3749" spans="1:1">
      <c r="A3749" s="4" t="s">
        <v>3666</v>
      </c>
    </row>
    <row r="3750" spans="1:1">
      <c r="A3750" s="4" t="s">
        <v>3667</v>
      </c>
    </row>
    <row r="3751" spans="1:1">
      <c r="A3751" s="4" t="s">
        <v>3668</v>
      </c>
    </row>
    <row r="3752" spans="1:1">
      <c r="A3752" s="4" t="s">
        <v>3669</v>
      </c>
    </row>
    <row r="3753" spans="1:1">
      <c r="A3753" s="4" t="s">
        <v>3670</v>
      </c>
    </row>
    <row r="3754" spans="1:1">
      <c r="A3754" s="4" t="s">
        <v>3671</v>
      </c>
    </row>
    <row r="3755" spans="1:1">
      <c r="A3755" s="4" t="s">
        <v>3672</v>
      </c>
    </row>
    <row r="3756" spans="1:1">
      <c r="A3756" s="4" t="s">
        <v>3673</v>
      </c>
    </row>
    <row r="3757" spans="1:1">
      <c r="A3757" s="4" t="s">
        <v>3674</v>
      </c>
    </row>
    <row r="3758" spans="1:1">
      <c r="A3758" s="4" t="s">
        <v>3675</v>
      </c>
    </row>
    <row r="3759" spans="1:1">
      <c r="A3759" s="4" t="s">
        <v>3676</v>
      </c>
    </row>
    <row r="3760" spans="1:1">
      <c r="A3760" s="4" t="s">
        <v>3677</v>
      </c>
    </row>
    <row r="3761" spans="1:1">
      <c r="A3761" s="4" t="s">
        <v>3678</v>
      </c>
    </row>
    <row r="3762" spans="1:1">
      <c r="A3762" s="4" t="s">
        <v>3679</v>
      </c>
    </row>
    <row r="3763" spans="1:1">
      <c r="A3763" s="4" t="s">
        <v>3680</v>
      </c>
    </row>
    <row r="3764" spans="1:1">
      <c r="A3764" s="4" t="s">
        <v>3681</v>
      </c>
    </row>
    <row r="3765" spans="1:1">
      <c r="A3765" s="4" t="s">
        <v>3682</v>
      </c>
    </row>
    <row r="3766" spans="1:1">
      <c r="A3766" s="4" t="s">
        <v>3683</v>
      </c>
    </row>
    <row r="3767" spans="1:1">
      <c r="A3767" s="4" t="s">
        <v>3684</v>
      </c>
    </row>
    <row r="3768" spans="1:1">
      <c r="A3768" s="4" t="s">
        <v>3685</v>
      </c>
    </row>
    <row r="3769" spans="1:1">
      <c r="A3769" s="4" t="s">
        <v>3686</v>
      </c>
    </row>
    <row r="3770" spans="1:1">
      <c r="A3770" s="4" t="s">
        <v>3687</v>
      </c>
    </row>
    <row r="3771" spans="1:1">
      <c r="A3771" s="4" t="s">
        <v>3688</v>
      </c>
    </row>
    <row r="3772" spans="1:1">
      <c r="A3772" s="4" t="s">
        <v>3689</v>
      </c>
    </row>
    <row r="3773" spans="1:1">
      <c r="A3773" s="4" t="s">
        <v>3690</v>
      </c>
    </row>
    <row r="3774" spans="1:1">
      <c r="A3774" s="4" t="s">
        <v>3691</v>
      </c>
    </row>
    <row r="3775" spans="1:1">
      <c r="A3775" s="4" t="s">
        <v>3692</v>
      </c>
    </row>
    <row r="3776" spans="1:1">
      <c r="A3776" s="4" t="s">
        <v>3693</v>
      </c>
    </row>
    <row r="3777" spans="1:1">
      <c r="A3777" s="4" t="s">
        <v>3694</v>
      </c>
    </row>
    <row r="3778" spans="1:1">
      <c r="A3778" s="4" t="s">
        <v>3695</v>
      </c>
    </row>
    <row r="3779" spans="1:1">
      <c r="A3779" s="4" t="s">
        <v>3696</v>
      </c>
    </row>
    <row r="3780" spans="1:1">
      <c r="A3780" s="4" t="s">
        <v>3697</v>
      </c>
    </row>
    <row r="3781" spans="1:1">
      <c r="A3781" s="4" t="s">
        <v>3698</v>
      </c>
    </row>
    <row r="3782" spans="1:1">
      <c r="A3782" s="4" t="s">
        <v>3699</v>
      </c>
    </row>
    <row r="3783" spans="1:1">
      <c r="A3783" s="4" t="s">
        <v>3700</v>
      </c>
    </row>
    <row r="3784" spans="1:1">
      <c r="A3784" s="4" t="s">
        <v>3701</v>
      </c>
    </row>
    <row r="3785" spans="1:1">
      <c r="A3785" s="4" t="s">
        <v>3702</v>
      </c>
    </row>
    <row r="3786" spans="1:1">
      <c r="A3786" s="4" t="s">
        <v>3703</v>
      </c>
    </row>
    <row r="3787" spans="1:1">
      <c r="A3787" s="4" t="s">
        <v>3704</v>
      </c>
    </row>
    <row r="3788" spans="1:1">
      <c r="A3788" s="4" t="s">
        <v>3705</v>
      </c>
    </row>
    <row r="3789" spans="1:1">
      <c r="A3789" s="4" t="s">
        <v>3706</v>
      </c>
    </row>
    <row r="3790" spans="1:1">
      <c r="A3790" s="4" t="s">
        <v>3707</v>
      </c>
    </row>
    <row r="3791" spans="1:1">
      <c r="A3791" s="4" t="s">
        <v>3708</v>
      </c>
    </row>
    <row r="3792" spans="1:1">
      <c r="A3792" s="4" t="s">
        <v>3709</v>
      </c>
    </row>
    <row r="3793" spans="1:1">
      <c r="A3793" s="4" t="s">
        <v>3710</v>
      </c>
    </row>
    <row r="3794" spans="1:1">
      <c r="A3794" s="4" t="s">
        <v>3711</v>
      </c>
    </row>
    <row r="3795" spans="1:1">
      <c r="A3795" s="4" t="s">
        <v>3712</v>
      </c>
    </row>
    <row r="3796" spans="1:1">
      <c r="A3796" s="4" t="s">
        <v>3713</v>
      </c>
    </row>
    <row r="3797" spans="1:1">
      <c r="A3797" s="4" t="s">
        <v>3714</v>
      </c>
    </row>
    <row r="3798" spans="1:1">
      <c r="A3798" s="4" t="s">
        <v>3715</v>
      </c>
    </row>
    <row r="3799" spans="1:1">
      <c r="A3799" s="4" t="s">
        <v>3716</v>
      </c>
    </row>
    <row r="3800" spans="1:1">
      <c r="A3800" s="4" t="s">
        <v>3717</v>
      </c>
    </row>
    <row r="3801" spans="1:1">
      <c r="A3801" s="4" t="s">
        <v>3718</v>
      </c>
    </row>
    <row r="3802" spans="1:1">
      <c r="A3802" s="4" t="s">
        <v>3719</v>
      </c>
    </row>
    <row r="3803" spans="1:1">
      <c r="A3803" s="4" t="s">
        <v>3720</v>
      </c>
    </row>
    <row r="3804" spans="1:1">
      <c r="A3804" s="4" t="s">
        <v>3721</v>
      </c>
    </row>
    <row r="3805" spans="1:1">
      <c r="A3805" s="4" t="s">
        <v>3722</v>
      </c>
    </row>
    <row r="3806" spans="1:1">
      <c r="A3806" s="4" t="s">
        <v>3723</v>
      </c>
    </row>
    <row r="3807" spans="1:1">
      <c r="A3807" s="4" t="s">
        <v>3724</v>
      </c>
    </row>
    <row r="3808" spans="1:1">
      <c r="A3808" s="4" t="s">
        <v>3725</v>
      </c>
    </row>
    <row r="3809" spans="1:1">
      <c r="A3809" s="4" t="s">
        <v>3726</v>
      </c>
    </row>
    <row r="3810" spans="1:1">
      <c r="A3810" s="4" t="s">
        <v>3727</v>
      </c>
    </row>
    <row r="3811" spans="1:1">
      <c r="A3811" s="4" t="s">
        <v>3728</v>
      </c>
    </row>
    <row r="3812" spans="1:1">
      <c r="A3812" s="4" t="s">
        <v>3729</v>
      </c>
    </row>
    <row r="3813" spans="1:1">
      <c r="A3813" s="4" t="s">
        <v>3730</v>
      </c>
    </row>
    <row r="3814" spans="1:1">
      <c r="A3814" s="4" t="s">
        <v>3731</v>
      </c>
    </row>
    <row r="3815" spans="1:1">
      <c r="A3815" s="4" t="s">
        <v>3732</v>
      </c>
    </row>
    <row r="3816" spans="1:1">
      <c r="A3816" s="4" t="s">
        <v>3733</v>
      </c>
    </row>
    <row r="3817" spans="1:1">
      <c r="A3817" s="4" t="s">
        <v>3734</v>
      </c>
    </row>
    <row r="3818" spans="1:1">
      <c r="A3818" s="4" t="s">
        <v>3735</v>
      </c>
    </row>
    <row r="3819" spans="1:1">
      <c r="A3819" s="4" t="s">
        <v>3736</v>
      </c>
    </row>
    <row r="3820" spans="1:1">
      <c r="A3820" s="4" t="s">
        <v>3737</v>
      </c>
    </row>
    <row r="3821" spans="1:1">
      <c r="A3821" s="4" t="s">
        <v>3738</v>
      </c>
    </row>
    <row r="3822" spans="1:1">
      <c r="A3822" s="4" t="s">
        <v>3739</v>
      </c>
    </row>
    <row r="3823" spans="1:1">
      <c r="A3823" s="4" t="s">
        <v>3740</v>
      </c>
    </row>
    <row r="3824" spans="1:1">
      <c r="A3824" s="4" t="s">
        <v>3741</v>
      </c>
    </row>
    <row r="3825" spans="1:1">
      <c r="A3825" s="4" t="s">
        <v>3742</v>
      </c>
    </row>
    <row r="3826" spans="1:1">
      <c r="A3826" s="4" t="s">
        <v>3743</v>
      </c>
    </row>
    <row r="3827" spans="1:1">
      <c r="A3827" s="4" t="s">
        <v>3744</v>
      </c>
    </row>
    <row r="3828" spans="1:1">
      <c r="A3828" s="4" t="s">
        <v>3745</v>
      </c>
    </row>
    <row r="3829" spans="1:1">
      <c r="A3829" s="4" t="s">
        <v>3746</v>
      </c>
    </row>
    <row r="3830" spans="1:1">
      <c r="A3830" s="4" t="s">
        <v>3747</v>
      </c>
    </row>
    <row r="3831" spans="1:1">
      <c r="A3831" s="4" t="s">
        <v>3748</v>
      </c>
    </row>
    <row r="3832" spans="1:1">
      <c r="A3832" s="4" t="s">
        <v>3749</v>
      </c>
    </row>
    <row r="3833" spans="1:1">
      <c r="A3833" s="4" t="s">
        <v>3750</v>
      </c>
    </row>
    <row r="3834" spans="1:1">
      <c r="A3834" s="4" t="s">
        <v>3751</v>
      </c>
    </row>
    <row r="3835" spans="1:1">
      <c r="A3835" s="4" t="s">
        <v>3752</v>
      </c>
    </row>
    <row r="3836" spans="1:1">
      <c r="A3836" s="4" t="s">
        <v>3753</v>
      </c>
    </row>
    <row r="3837" spans="1:1">
      <c r="A3837" s="4" t="s">
        <v>3754</v>
      </c>
    </row>
    <row r="3838" spans="1:1">
      <c r="A3838" s="4" t="s">
        <v>3755</v>
      </c>
    </row>
    <row r="3839" spans="1:1">
      <c r="A3839" s="4" t="s">
        <v>3756</v>
      </c>
    </row>
    <row r="3840" spans="1:1">
      <c r="A3840" s="4" t="s">
        <v>3757</v>
      </c>
    </row>
    <row r="3841" spans="1:1">
      <c r="A3841" s="4" t="s">
        <v>3758</v>
      </c>
    </row>
    <row r="3842" spans="1:1">
      <c r="A3842" s="4" t="s">
        <v>3759</v>
      </c>
    </row>
    <row r="3843" spans="1:1">
      <c r="A3843" s="4" t="s">
        <v>3760</v>
      </c>
    </row>
    <row r="3844" spans="1:1">
      <c r="A3844" s="4" t="s">
        <v>3761</v>
      </c>
    </row>
    <row r="3845" spans="1:1">
      <c r="A3845" s="4" t="s">
        <v>3762</v>
      </c>
    </row>
    <row r="3846" spans="1:1">
      <c r="A3846" s="4" t="s">
        <v>3763</v>
      </c>
    </row>
    <row r="3847" spans="1:1">
      <c r="A3847" s="4" t="s">
        <v>3764</v>
      </c>
    </row>
    <row r="3848" spans="1:1">
      <c r="A3848" s="4" t="s">
        <v>3765</v>
      </c>
    </row>
    <row r="3849" spans="1:1">
      <c r="A3849" s="4" t="s">
        <v>3766</v>
      </c>
    </row>
    <row r="3850" spans="1:1">
      <c r="A3850" s="4" t="s">
        <v>3767</v>
      </c>
    </row>
    <row r="3851" spans="1:1">
      <c r="A3851" s="4" t="s">
        <v>3768</v>
      </c>
    </row>
    <row r="3852" spans="1:1">
      <c r="A3852" s="4" t="s">
        <v>3769</v>
      </c>
    </row>
    <row r="3853" spans="1:1">
      <c r="A3853" s="4" t="s">
        <v>3770</v>
      </c>
    </row>
    <row r="3854" spans="1:1">
      <c r="A3854" s="4" t="s">
        <v>3771</v>
      </c>
    </row>
    <row r="3855" spans="1:1">
      <c r="A3855" s="4" t="s">
        <v>3772</v>
      </c>
    </row>
    <row r="3856" spans="1:1">
      <c r="A3856" s="4" t="s">
        <v>3773</v>
      </c>
    </row>
    <row r="3857" spans="1:1">
      <c r="A3857" s="4" t="s">
        <v>3774</v>
      </c>
    </row>
    <row r="3858" spans="1:1">
      <c r="A3858" s="4" t="s">
        <v>3775</v>
      </c>
    </row>
    <row r="3859" spans="1:1">
      <c r="A3859" s="4" t="s">
        <v>3776</v>
      </c>
    </row>
    <row r="3860" spans="1:1">
      <c r="A3860" s="4" t="s">
        <v>3777</v>
      </c>
    </row>
    <row r="3861" spans="1:1">
      <c r="A3861" s="4" t="s">
        <v>3778</v>
      </c>
    </row>
    <row r="3862" spans="1:1">
      <c r="A3862" s="4" t="s">
        <v>3779</v>
      </c>
    </row>
    <row r="3863" spans="1:1">
      <c r="A3863" s="4" t="s">
        <v>3780</v>
      </c>
    </row>
    <row r="3864" spans="1:1">
      <c r="A3864" s="4" t="s">
        <v>3781</v>
      </c>
    </row>
    <row r="3865" spans="1:1">
      <c r="A3865" s="4" t="s">
        <v>3782</v>
      </c>
    </row>
    <row r="3866" spans="1:1">
      <c r="A3866" s="4" t="s">
        <v>3783</v>
      </c>
    </row>
    <row r="3867" spans="1:1">
      <c r="A3867" s="4" t="s">
        <v>3784</v>
      </c>
    </row>
    <row r="3868" spans="1:1">
      <c r="A3868" s="4" t="s">
        <v>3785</v>
      </c>
    </row>
    <row r="3869" spans="1:1">
      <c r="A3869" s="4" t="s">
        <v>3786</v>
      </c>
    </row>
    <row r="3870" spans="1:1">
      <c r="A3870" s="4" t="s">
        <v>3787</v>
      </c>
    </row>
    <row r="3871" spans="1:1">
      <c r="A3871" s="4" t="s">
        <v>3788</v>
      </c>
    </row>
    <row r="3872" spans="1:1">
      <c r="A3872" s="4" t="s">
        <v>3789</v>
      </c>
    </row>
    <row r="3873" spans="1:1">
      <c r="A3873" s="4" t="s">
        <v>3790</v>
      </c>
    </row>
    <row r="3874" spans="1:1">
      <c r="A3874" s="4" t="s">
        <v>3791</v>
      </c>
    </row>
    <row r="3875" spans="1:1">
      <c r="A3875" s="4" t="s">
        <v>3792</v>
      </c>
    </row>
    <row r="3876" spans="1:1">
      <c r="A3876" s="4" t="s">
        <v>3793</v>
      </c>
    </row>
    <row r="3877" spans="1:1">
      <c r="A3877" s="4" t="s">
        <v>3794</v>
      </c>
    </row>
    <row r="3878" spans="1:1">
      <c r="A3878" s="4" t="s">
        <v>3795</v>
      </c>
    </row>
    <row r="3879" spans="1:1">
      <c r="A3879" s="4" t="s">
        <v>3796</v>
      </c>
    </row>
    <row r="3880" spans="1:1">
      <c r="A3880" s="4" t="s">
        <v>3797</v>
      </c>
    </row>
    <row r="3881" spans="1:1">
      <c r="A3881" s="4" t="s">
        <v>3798</v>
      </c>
    </row>
    <row r="3882" spans="1:1">
      <c r="A3882" s="4" t="s">
        <v>3799</v>
      </c>
    </row>
    <row r="3883" spans="1:1">
      <c r="A3883" s="4" t="s">
        <v>3800</v>
      </c>
    </row>
    <row r="3884" spans="1:1">
      <c r="A3884" s="4" t="s">
        <v>3801</v>
      </c>
    </row>
    <row r="3885" spans="1:1">
      <c r="A3885" s="4" t="s">
        <v>3802</v>
      </c>
    </row>
    <row r="3886" spans="1:1">
      <c r="A3886" s="4" t="s">
        <v>3803</v>
      </c>
    </row>
    <row r="3887" spans="1:1">
      <c r="A3887" s="4" t="s">
        <v>3804</v>
      </c>
    </row>
    <row r="3888" spans="1:1">
      <c r="A3888" s="4" t="s">
        <v>3805</v>
      </c>
    </row>
    <row r="3889" spans="1:1">
      <c r="A3889" s="4" t="s">
        <v>3806</v>
      </c>
    </row>
    <row r="3890" spans="1:1">
      <c r="A3890" s="4" t="s">
        <v>3807</v>
      </c>
    </row>
    <row r="3891" spans="1:1">
      <c r="A3891" s="4" t="s">
        <v>3808</v>
      </c>
    </row>
    <row r="3892" spans="1:1">
      <c r="A3892" s="4" t="s">
        <v>3809</v>
      </c>
    </row>
    <row r="3893" spans="1:1">
      <c r="A3893" s="4" t="s">
        <v>3810</v>
      </c>
    </row>
    <row r="3894" spans="1:1">
      <c r="A3894" s="4" t="s">
        <v>3811</v>
      </c>
    </row>
    <row r="3895" spans="1:1">
      <c r="A3895" s="4" t="s">
        <v>3812</v>
      </c>
    </row>
    <row r="3896" spans="1:1">
      <c r="A3896" s="4" t="s">
        <v>3813</v>
      </c>
    </row>
    <row r="3897" spans="1:1">
      <c r="A3897" s="4" t="s">
        <v>3814</v>
      </c>
    </row>
    <row r="3898" spans="1:1">
      <c r="A3898" s="4" t="s">
        <v>3815</v>
      </c>
    </row>
    <row r="3899" spans="1:1">
      <c r="A3899" s="4" t="s">
        <v>3816</v>
      </c>
    </row>
    <row r="3900" spans="1:1">
      <c r="A3900" s="4" t="s">
        <v>3817</v>
      </c>
    </row>
    <row r="3901" spans="1:1">
      <c r="A3901" s="4" t="s">
        <v>3818</v>
      </c>
    </row>
    <row r="3902" spans="1:1">
      <c r="A3902" s="4" t="s">
        <v>3819</v>
      </c>
    </row>
    <row r="3903" spans="1:1">
      <c r="A3903" s="4" t="s">
        <v>3820</v>
      </c>
    </row>
    <row r="3904" spans="1:1">
      <c r="A3904" s="4" t="s">
        <v>3821</v>
      </c>
    </row>
    <row r="3905" spans="1:1">
      <c r="A3905" s="4" t="s">
        <v>3822</v>
      </c>
    </row>
    <row r="3906" spans="1:1">
      <c r="A3906" s="4" t="s">
        <v>3823</v>
      </c>
    </row>
    <row r="3907" spans="1:1">
      <c r="A3907" s="4" t="s">
        <v>3824</v>
      </c>
    </row>
    <row r="3908" spans="1:1">
      <c r="A3908" s="4" t="s">
        <v>3825</v>
      </c>
    </row>
    <row r="3909" spans="1:1">
      <c r="A3909" s="4" t="s">
        <v>3826</v>
      </c>
    </row>
    <row r="3910" spans="1:1">
      <c r="A3910" s="4" t="s">
        <v>3827</v>
      </c>
    </row>
    <row r="3911" spans="1:1">
      <c r="A3911" s="4" t="s">
        <v>3828</v>
      </c>
    </row>
    <row r="3912" spans="1:1">
      <c r="A3912" s="4" t="s">
        <v>3829</v>
      </c>
    </row>
    <row r="3913" spans="1:1">
      <c r="A3913" s="4" t="s">
        <v>3830</v>
      </c>
    </row>
    <row r="3914" spans="1:1">
      <c r="A3914" s="4" t="s">
        <v>3831</v>
      </c>
    </row>
    <row r="3915" spans="1:1">
      <c r="A3915" s="4" t="s">
        <v>3832</v>
      </c>
    </row>
    <row r="3916" spans="1:1">
      <c r="A3916" s="4" t="s">
        <v>3833</v>
      </c>
    </row>
    <row r="3917" spans="1:1">
      <c r="A3917" s="4" t="s">
        <v>3834</v>
      </c>
    </row>
    <row r="3918" spans="1:1">
      <c r="A3918" s="4" t="s">
        <v>3835</v>
      </c>
    </row>
    <row r="3919" spans="1:1">
      <c r="A3919" s="4" t="s">
        <v>3836</v>
      </c>
    </row>
    <row r="3920" spans="1:1">
      <c r="A3920" s="4" t="s">
        <v>3837</v>
      </c>
    </row>
    <row r="3921" spans="1:1">
      <c r="A3921" s="4" t="s">
        <v>3838</v>
      </c>
    </row>
    <row r="3922" spans="1:1">
      <c r="A3922" s="4" t="s">
        <v>3839</v>
      </c>
    </row>
    <row r="3923" spans="1:1">
      <c r="A3923" s="4" t="s">
        <v>3840</v>
      </c>
    </row>
    <row r="3924" spans="1:1">
      <c r="A3924" s="4" t="s">
        <v>3841</v>
      </c>
    </row>
    <row r="3925" spans="1:1">
      <c r="A3925" s="4" t="s">
        <v>3842</v>
      </c>
    </row>
    <row r="3926" spans="1:1">
      <c r="A3926" s="4" t="s">
        <v>3843</v>
      </c>
    </row>
    <row r="3927" spans="1:1">
      <c r="A3927" s="4" t="s">
        <v>3844</v>
      </c>
    </row>
    <row r="3928" spans="1:1">
      <c r="A3928" s="4" t="s">
        <v>3845</v>
      </c>
    </row>
    <row r="3929" spans="1:1">
      <c r="A3929" s="4" t="s">
        <v>3846</v>
      </c>
    </row>
    <row r="3930" spans="1:1">
      <c r="A3930" s="4" t="s">
        <v>3847</v>
      </c>
    </row>
    <row r="3931" spans="1:1">
      <c r="A3931" s="4" t="s">
        <v>3848</v>
      </c>
    </row>
    <row r="3932" spans="1:1">
      <c r="A3932" s="4" t="s">
        <v>3849</v>
      </c>
    </row>
    <row r="3933" spans="1:1">
      <c r="A3933" s="4" t="s">
        <v>3850</v>
      </c>
    </row>
    <row r="3934" spans="1:1">
      <c r="A3934" s="4" t="s">
        <v>3851</v>
      </c>
    </row>
    <row r="3935" spans="1:1">
      <c r="A3935" s="4" t="s">
        <v>3852</v>
      </c>
    </row>
    <row r="3936" spans="1:1">
      <c r="A3936" s="4" t="s">
        <v>3853</v>
      </c>
    </row>
    <row r="3937" spans="1:1">
      <c r="A3937" s="4" t="s">
        <v>3854</v>
      </c>
    </row>
    <row r="3938" spans="1:1">
      <c r="A3938" s="4" t="s">
        <v>3855</v>
      </c>
    </row>
    <row r="3939" spans="1:1">
      <c r="A3939" s="4" t="s">
        <v>3856</v>
      </c>
    </row>
    <row r="3940" spans="1:1">
      <c r="A3940" s="4" t="s">
        <v>3857</v>
      </c>
    </row>
    <row r="3941" spans="1:1">
      <c r="A3941" s="4" t="s">
        <v>3858</v>
      </c>
    </row>
    <row r="3942" spans="1:1">
      <c r="A3942" s="4" t="s">
        <v>3859</v>
      </c>
    </row>
    <row r="3943" spans="1:1">
      <c r="A3943" s="4" t="s">
        <v>3860</v>
      </c>
    </row>
    <row r="3944" spans="1:1">
      <c r="A3944" s="4" t="s">
        <v>3861</v>
      </c>
    </row>
    <row r="3945" spans="1:1">
      <c r="A3945" s="4" t="s">
        <v>3862</v>
      </c>
    </row>
    <row r="3946" spans="1:1">
      <c r="A3946" s="4" t="s">
        <v>3863</v>
      </c>
    </row>
    <row r="3947" spans="1:1">
      <c r="A3947" s="4" t="s">
        <v>3864</v>
      </c>
    </row>
    <row r="3948" spans="1:1">
      <c r="A3948" s="4" t="s">
        <v>3865</v>
      </c>
    </row>
    <row r="3949" spans="1:1">
      <c r="A3949" s="4" t="s">
        <v>3866</v>
      </c>
    </row>
    <row r="3950" spans="1:1">
      <c r="A3950" s="4" t="s">
        <v>3867</v>
      </c>
    </row>
    <row r="3951" spans="1:1">
      <c r="A3951" s="4" t="s">
        <v>3868</v>
      </c>
    </row>
    <row r="3952" spans="1:1">
      <c r="A3952" s="4" t="s">
        <v>3869</v>
      </c>
    </row>
    <row r="3953" spans="1:1">
      <c r="A3953" s="4" t="s">
        <v>3870</v>
      </c>
    </row>
    <row r="3954" spans="1:1">
      <c r="A3954" s="4" t="s">
        <v>3871</v>
      </c>
    </row>
    <row r="3955" spans="1:1">
      <c r="A3955" s="4" t="s">
        <v>3872</v>
      </c>
    </row>
    <row r="3956" spans="1:1">
      <c r="A3956" s="4" t="s">
        <v>3873</v>
      </c>
    </row>
    <row r="3957" spans="1:1">
      <c r="A3957" s="4" t="s">
        <v>3874</v>
      </c>
    </row>
    <row r="3958" spans="1:1">
      <c r="A3958" s="4" t="s">
        <v>3875</v>
      </c>
    </row>
    <row r="3959" spans="1:1">
      <c r="A3959" s="4" t="s">
        <v>3876</v>
      </c>
    </row>
    <row r="3960" spans="1:1">
      <c r="A3960" s="4" t="s">
        <v>3877</v>
      </c>
    </row>
    <row r="3961" spans="1:1">
      <c r="A3961" s="4" t="s">
        <v>3878</v>
      </c>
    </row>
    <row r="3962" spans="1:1">
      <c r="A3962" s="4" t="s">
        <v>3879</v>
      </c>
    </row>
    <row r="3963" spans="1:1">
      <c r="A3963" s="4" t="s">
        <v>3880</v>
      </c>
    </row>
    <row r="3964" spans="1:1">
      <c r="A3964" s="4" t="s">
        <v>3881</v>
      </c>
    </row>
    <row r="3965" spans="1:1">
      <c r="A3965" s="4" t="s">
        <v>3882</v>
      </c>
    </row>
    <row r="3966" spans="1:1">
      <c r="A3966" s="4" t="s">
        <v>3883</v>
      </c>
    </row>
    <row r="3967" spans="1:1">
      <c r="A3967" s="4" t="s">
        <v>3884</v>
      </c>
    </row>
    <row r="3968" spans="1:1">
      <c r="A3968" s="4" t="s">
        <v>3885</v>
      </c>
    </row>
    <row r="3969" spans="1:1">
      <c r="A3969" s="4" t="s">
        <v>3886</v>
      </c>
    </row>
    <row r="3970" spans="1:1">
      <c r="A3970" s="4" t="s">
        <v>3887</v>
      </c>
    </row>
    <row r="3971" spans="1:1">
      <c r="A3971" s="4" t="s">
        <v>3888</v>
      </c>
    </row>
    <row r="3972" spans="1:1">
      <c r="A3972" s="4" t="s">
        <v>3889</v>
      </c>
    </row>
    <row r="3973" spans="1:1">
      <c r="A3973" s="4" t="s">
        <v>3890</v>
      </c>
    </row>
    <row r="3974" spans="1:1">
      <c r="A3974" s="4" t="s">
        <v>3891</v>
      </c>
    </row>
    <row r="3975" spans="1:1">
      <c r="A3975" s="4" t="s">
        <v>3892</v>
      </c>
    </row>
    <row r="3976" spans="1:1">
      <c r="A3976" s="4" t="s">
        <v>3893</v>
      </c>
    </row>
    <row r="3977" spans="1:1">
      <c r="A3977" s="4" t="s">
        <v>3894</v>
      </c>
    </row>
    <row r="3978" spans="1:1">
      <c r="A3978" s="4" t="s">
        <v>3895</v>
      </c>
    </row>
    <row r="3979" spans="1:1">
      <c r="A3979" s="4" t="s">
        <v>3896</v>
      </c>
    </row>
    <row r="3980" spans="1:1">
      <c r="A3980" s="4" t="s">
        <v>3897</v>
      </c>
    </row>
    <row r="3981" spans="1:1">
      <c r="A3981" s="4" t="s">
        <v>3898</v>
      </c>
    </row>
    <row r="3982" spans="1:1">
      <c r="A3982" s="4" t="s">
        <v>3899</v>
      </c>
    </row>
    <row r="3983" spans="1:1">
      <c r="A3983" s="4" t="s">
        <v>3900</v>
      </c>
    </row>
    <row r="3984" spans="1:1">
      <c r="A3984" s="4" t="s">
        <v>3901</v>
      </c>
    </row>
    <row r="3985" spans="1:1">
      <c r="A3985" s="4" t="s">
        <v>3902</v>
      </c>
    </row>
    <row r="3986" spans="1:1">
      <c r="A3986" s="4" t="s">
        <v>3903</v>
      </c>
    </row>
    <row r="3987" spans="1:1">
      <c r="A3987" s="4" t="s">
        <v>3904</v>
      </c>
    </row>
    <row r="3988" spans="1:1">
      <c r="A3988" s="4" t="s">
        <v>3905</v>
      </c>
    </row>
    <row r="3989" spans="1:1">
      <c r="A3989" s="4" t="s">
        <v>3906</v>
      </c>
    </row>
    <row r="3990" spans="1:1">
      <c r="A3990" s="4" t="s">
        <v>3907</v>
      </c>
    </row>
    <row r="3991" spans="1:1">
      <c r="A3991" s="4" t="s">
        <v>3908</v>
      </c>
    </row>
    <row r="3992" spans="1:1">
      <c r="A3992" s="4" t="s">
        <v>3909</v>
      </c>
    </row>
    <row r="3993" spans="1:1">
      <c r="A3993" s="4" t="s">
        <v>3910</v>
      </c>
    </row>
    <row r="3994" spans="1:1">
      <c r="A3994" s="4" t="s">
        <v>3911</v>
      </c>
    </row>
    <row r="3995" spans="1:1">
      <c r="A3995" s="4" t="s">
        <v>3912</v>
      </c>
    </row>
    <row r="3996" spans="1:1">
      <c r="A3996" s="4" t="s">
        <v>3913</v>
      </c>
    </row>
    <row r="3997" spans="1:1">
      <c r="A3997" s="4" t="s">
        <v>3914</v>
      </c>
    </row>
    <row r="3998" spans="1:1">
      <c r="A3998" s="4" t="s">
        <v>3915</v>
      </c>
    </row>
    <row r="3999" spans="1:1">
      <c r="A3999" s="4" t="s">
        <v>3916</v>
      </c>
    </row>
    <row r="4000" spans="1:1">
      <c r="A4000" s="4" t="s">
        <v>3917</v>
      </c>
    </row>
    <row r="4001" spans="1:1">
      <c r="A4001" s="4" t="s">
        <v>3918</v>
      </c>
    </row>
    <row r="4002" spans="1:1">
      <c r="A4002" s="4" t="s">
        <v>3919</v>
      </c>
    </row>
    <row r="4003" spans="1:1">
      <c r="A4003" s="4" t="s">
        <v>3920</v>
      </c>
    </row>
    <row r="4004" spans="1:1">
      <c r="A4004" s="4" t="s">
        <v>3921</v>
      </c>
    </row>
    <row r="4005" spans="1:1">
      <c r="A4005" s="4" t="s">
        <v>3922</v>
      </c>
    </row>
    <row r="4006" spans="1:1">
      <c r="A4006" s="4" t="s">
        <v>3923</v>
      </c>
    </row>
    <row r="4007" spans="1:1">
      <c r="A4007" s="4" t="s">
        <v>3924</v>
      </c>
    </row>
    <row r="4008" spans="1:1">
      <c r="A4008" s="4" t="s">
        <v>3925</v>
      </c>
    </row>
    <row r="4009" spans="1:1">
      <c r="A4009" s="4" t="s">
        <v>3926</v>
      </c>
    </row>
    <row r="4010" spans="1:1">
      <c r="A4010" s="4" t="s">
        <v>3927</v>
      </c>
    </row>
    <row r="4011" spans="1:1">
      <c r="A4011" s="4" t="s">
        <v>3928</v>
      </c>
    </row>
    <row r="4012" spans="1:1">
      <c r="A4012" s="4" t="s">
        <v>3929</v>
      </c>
    </row>
    <row r="4013" spans="1:1">
      <c r="A4013" s="4" t="s">
        <v>3930</v>
      </c>
    </row>
    <row r="4014" spans="1:1">
      <c r="A4014" s="4" t="s">
        <v>3931</v>
      </c>
    </row>
    <row r="4015" spans="1:1">
      <c r="A4015" s="4" t="s">
        <v>3932</v>
      </c>
    </row>
    <row r="4016" spans="1:1">
      <c r="A4016" s="4" t="s">
        <v>3933</v>
      </c>
    </row>
    <row r="4017" spans="1:1">
      <c r="A4017" s="4" t="s">
        <v>3934</v>
      </c>
    </row>
    <row r="4018" spans="1:1">
      <c r="A4018" s="4" t="s">
        <v>3935</v>
      </c>
    </row>
    <row r="4019" spans="1:1">
      <c r="A4019" s="4" t="s">
        <v>3936</v>
      </c>
    </row>
    <row r="4020" spans="1:1">
      <c r="A4020" s="4" t="s">
        <v>3937</v>
      </c>
    </row>
    <row r="4021" spans="1:1">
      <c r="A4021" s="4" t="s">
        <v>3938</v>
      </c>
    </row>
    <row r="4022" spans="1:1">
      <c r="A4022" s="4" t="s">
        <v>3939</v>
      </c>
    </row>
    <row r="4023" spans="1:1">
      <c r="A4023" s="4" t="s">
        <v>3940</v>
      </c>
    </row>
    <row r="4024" spans="1:1">
      <c r="A4024" s="4" t="s">
        <v>3941</v>
      </c>
    </row>
    <row r="4025" spans="1:1">
      <c r="A4025" s="4" t="s">
        <v>3942</v>
      </c>
    </row>
    <row r="4026" spans="1:1">
      <c r="A4026" s="4" t="s">
        <v>3943</v>
      </c>
    </row>
    <row r="4027" spans="1:1">
      <c r="A4027" s="4" t="s">
        <v>3944</v>
      </c>
    </row>
    <row r="4028" spans="1:1">
      <c r="A4028" s="4" t="s">
        <v>3945</v>
      </c>
    </row>
    <row r="4029" spans="1:1">
      <c r="A4029" s="4" t="s">
        <v>3946</v>
      </c>
    </row>
    <row r="4030" spans="1:1">
      <c r="A4030" s="4" t="s">
        <v>3947</v>
      </c>
    </row>
    <row r="4031" spans="1:1">
      <c r="A4031" s="4" t="s">
        <v>3948</v>
      </c>
    </row>
    <row r="4032" spans="1:1">
      <c r="A4032" s="4" t="s">
        <v>3949</v>
      </c>
    </row>
    <row r="4033" spans="1:1">
      <c r="A4033" s="4" t="s">
        <v>3950</v>
      </c>
    </row>
    <row r="4034" spans="1:1">
      <c r="A4034" s="4" t="s">
        <v>3951</v>
      </c>
    </row>
    <row r="4035" spans="1:1">
      <c r="A4035" s="4" t="s">
        <v>3952</v>
      </c>
    </row>
    <row r="4036" spans="1:1">
      <c r="A4036" s="4" t="s">
        <v>3953</v>
      </c>
    </row>
    <row r="4037" spans="1:1">
      <c r="A4037" s="4" t="s">
        <v>3954</v>
      </c>
    </row>
    <row r="4038" spans="1:1">
      <c r="A4038" s="4" t="s">
        <v>3955</v>
      </c>
    </row>
    <row r="4039" spans="1:1">
      <c r="A4039" s="4" t="s">
        <v>3956</v>
      </c>
    </row>
    <row r="4040" spans="1:1">
      <c r="A4040" s="4" t="s">
        <v>3957</v>
      </c>
    </row>
    <row r="4041" spans="1:1">
      <c r="A4041" s="4" t="s">
        <v>3958</v>
      </c>
    </row>
    <row r="4042" spans="1:1">
      <c r="A4042" s="4" t="s">
        <v>3959</v>
      </c>
    </row>
    <row r="4043" spans="1:1">
      <c r="A4043" s="4" t="s">
        <v>3960</v>
      </c>
    </row>
    <row r="4044" spans="1:1">
      <c r="A4044" s="4" t="s">
        <v>3961</v>
      </c>
    </row>
    <row r="4045" spans="1:1">
      <c r="A4045" s="4" t="s">
        <v>3962</v>
      </c>
    </row>
    <row r="4046" spans="1:1">
      <c r="A4046" s="4" t="s">
        <v>3963</v>
      </c>
    </row>
    <row r="4047" spans="1:1">
      <c r="A4047" s="4" t="s">
        <v>3964</v>
      </c>
    </row>
    <row r="4048" spans="1:1">
      <c r="A4048" s="4" t="s">
        <v>3965</v>
      </c>
    </row>
    <row r="4049" spans="1:1">
      <c r="A4049" s="4" t="s">
        <v>3966</v>
      </c>
    </row>
    <row r="4050" spans="1:1">
      <c r="A4050" s="4" t="s">
        <v>3967</v>
      </c>
    </row>
    <row r="4051" spans="1:1">
      <c r="A4051" s="4" t="s">
        <v>3968</v>
      </c>
    </row>
    <row r="4052" spans="1:1">
      <c r="A4052" s="4" t="s">
        <v>3969</v>
      </c>
    </row>
    <row r="4053" spans="1:1">
      <c r="A4053" s="4" t="s">
        <v>3970</v>
      </c>
    </row>
    <row r="4054" spans="1:1">
      <c r="A4054" s="4" t="s">
        <v>3971</v>
      </c>
    </row>
    <row r="4055" spans="1:1">
      <c r="A4055" s="4" t="s">
        <v>3972</v>
      </c>
    </row>
    <row r="4056" spans="1:1">
      <c r="A4056" s="4" t="s">
        <v>3973</v>
      </c>
    </row>
    <row r="4057" spans="1:1">
      <c r="A4057" s="4" t="s">
        <v>3974</v>
      </c>
    </row>
    <row r="4058" spans="1:1">
      <c r="A4058" s="4" t="s">
        <v>3975</v>
      </c>
    </row>
    <row r="4059" spans="1:1">
      <c r="A4059" s="4" t="s">
        <v>3976</v>
      </c>
    </row>
    <row r="4060" spans="1:1">
      <c r="A4060" s="4" t="s">
        <v>3977</v>
      </c>
    </row>
    <row r="4061" spans="1:1">
      <c r="A4061" s="4" t="s">
        <v>3978</v>
      </c>
    </row>
    <row r="4062" spans="1:1">
      <c r="A4062" s="4" t="s">
        <v>3979</v>
      </c>
    </row>
    <row r="4063" spans="1:1">
      <c r="A4063" s="4" t="s">
        <v>3980</v>
      </c>
    </row>
    <row r="4064" spans="1:1">
      <c r="A4064" s="4" t="s">
        <v>3981</v>
      </c>
    </row>
    <row r="4065" spans="1:1">
      <c r="A4065" s="4" t="s">
        <v>3982</v>
      </c>
    </row>
    <row r="4066" spans="1:1">
      <c r="A4066" s="4" t="s">
        <v>3983</v>
      </c>
    </row>
    <row r="4067" spans="1:1">
      <c r="A4067" s="4" t="s">
        <v>3984</v>
      </c>
    </row>
    <row r="4068" spans="1:1">
      <c r="A4068" s="4" t="s">
        <v>3985</v>
      </c>
    </row>
    <row r="4069" spans="1:1">
      <c r="A4069" s="4" t="s">
        <v>3986</v>
      </c>
    </row>
    <row r="4070" spans="1:1">
      <c r="A4070" s="4" t="s">
        <v>3987</v>
      </c>
    </row>
    <row r="4071" spans="1:1">
      <c r="A4071" s="4" t="s">
        <v>3988</v>
      </c>
    </row>
    <row r="4072" spans="1:1">
      <c r="A4072" s="4" t="s">
        <v>3989</v>
      </c>
    </row>
    <row r="4073" spans="1:1">
      <c r="A4073" s="4" t="s">
        <v>3990</v>
      </c>
    </row>
    <row r="4074" spans="1:1">
      <c r="A4074" s="4" t="s">
        <v>3991</v>
      </c>
    </row>
    <row r="4075" spans="1:1">
      <c r="A4075" s="4" t="s">
        <v>3992</v>
      </c>
    </row>
    <row r="4076" spans="1:1">
      <c r="A4076" s="4" t="s">
        <v>3993</v>
      </c>
    </row>
    <row r="4077" spans="1:1">
      <c r="A4077" s="4" t="s">
        <v>3994</v>
      </c>
    </row>
    <row r="4078" spans="1:1">
      <c r="A4078" s="4" t="s">
        <v>3995</v>
      </c>
    </row>
    <row r="4079" spans="1:1">
      <c r="A4079" s="4" t="s">
        <v>3996</v>
      </c>
    </row>
    <row r="4080" spans="1:1">
      <c r="A4080" s="4" t="s">
        <v>3997</v>
      </c>
    </row>
    <row r="4081" spans="1:1">
      <c r="A4081" s="4" t="s">
        <v>3998</v>
      </c>
    </row>
    <row r="4082" spans="1:1">
      <c r="A4082" s="4" t="s">
        <v>3999</v>
      </c>
    </row>
    <row r="4083" spans="1:1">
      <c r="A4083" s="4" t="s">
        <v>4000</v>
      </c>
    </row>
    <row r="4084" spans="1:1">
      <c r="A4084" s="4" t="s">
        <v>4001</v>
      </c>
    </row>
    <row r="4085" spans="1:1">
      <c r="A4085" s="4" t="s">
        <v>4002</v>
      </c>
    </row>
    <row r="4086" spans="1:1">
      <c r="A4086" s="4" t="s">
        <v>4003</v>
      </c>
    </row>
    <row r="4087" spans="1:1">
      <c r="A4087" s="4" t="s">
        <v>4004</v>
      </c>
    </row>
    <row r="4088" spans="1:1">
      <c r="A4088" s="4" t="s">
        <v>4005</v>
      </c>
    </row>
    <row r="4089" spans="1:1">
      <c r="A4089" s="4" t="s">
        <v>4006</v>
      </c>
    </row>
    <row r="4090" spans="1:1">
      <c r="A4090" s="4" t="s">
        <v>4007</v>
      </c>
    </row>
    <row r="4091" spans="1:1">
      <c r="A4091" s="4" t="s">
        <v>4008</v>
      </c>
    </row>
    <row r="4092" spans="1:1">
      <c r="A4092" s="4" t="s">
        <v>4009</v>
      </c>
    </row>
    <row r="4093" spans="1:1">
      <c r="A4093" s="4" t="s">
        <v>4010</v>
      </c>
    </row>
    <row r="4094" spans="1:1">
      <c r="A4094" s="4" t="s">
        <v>4011</v>
      </c>
    </row>
    <row r="4095" spans="1:1">
      <c r="A4095" s="4" t="s">
        <v>4012</v>
      </c>
    </row>
    <row r="4096" spans="1:1">
      <c r="A4096" s="4" t="s">
        <v>4013</v>
      </c>
    </row>
    <row r="4097" spans="1:1">
      <c r="A4097" s="4" t="s">
        <v>4014</v>
      </c>
    </row>
    <row r="4098" spans="1:1">
      <c r="A4098" s="4" t="s">
        <v>4015</v>
      </c>
    </row>
    <row r="4099" spans="1:1">
      <c r="A4099" s="4" t="s">
        <v>4016</v>
      </c>
    </row>
    <row r="4100" spans="1:1">
      <c r="A4100" s="4" t="s">
        <v>4017</v>
      </c>
    </row>
    <row r="4101" spans="1:1">
      <c r="A4101" s="4" t="s">
        <v>4018</v>
      </c>
    </row>
    <row r="4102" spans="1:1">
      <c r="A4102" s="4" t="s">
        <v>4019</v>
      </c>
    </row>
    <row r="4103" spans="1:1">
      <c r="A4103" s="4" t="s">
        <v>4020</v>
      </c>
    </row>
    <row r="4104" spans="1:1">
      <c r="A4104" s="4" t="s">
        <v>4021</v>
      </c>
    </row>
    <row r="4105" spans="1:1">
      <c r="A4105" s="4" t="s">
        <v>4022</v>
      </c>
    </row>
    <row r="4106" spans="1:1">
      <c r="A4106" s="4" t="s">
        <v>4023</v>
      </c>
    </row>
    <row r="4107" spans="1:1">
      <c r="A4107" s="4" t="s">
        <v>4024</v>
      </c>
    </row>
    <row r="4108" spans="1:1">
      <c r="A4108" s="4" t="s">
        <v>4025</v>
      </c>
    </row>
    <row r="4109" spans="1:1">
      <c r="A4109" s="4" t="s">
        <v>4026</v>
      </c>
    </row>
    <row r="4110" spans="1:1">
      <c r="A4110" s="4" t="s">
        <v>4027</v>
      </c>
    </row>
    <row r="4111" spans="1:1">
      <c r="A4111" s="4" t="s">
        <v>4028</v>
      </c>
    </row>
    <row r="4112" spans="1:1">
      <c r="A4112" s="4" t="s">
        <v>4029</v>
      </c>
    </row>
    <row r="4113" spans="1:1">
      <c r="A4113" s="4" t="s">
        <v>4030</v>
      </c>
    </row>
    <row r="4114" spans="1:1">
      <c r="A4114" s="4" t="s">
        <v>4031</v>
      </c>
    </row>
    <row r="4115" spans="1:1">
      <c r="A4115" s="4" t="s">
        <v>4032</v>
      </c>
    </row>
    <row r="4116" spans="1:1">
      <c r="A4116" s="4" t="s">
        <v>4033</v>
      </c>
    </row>
    <row r="4117" spans="1:1">
      <c r="A4117" s="4" t="s">
        <v>4034</v>
      </c>
    </row>
    <row r="4118" spans="1:1">
      <c r="A4118" s="4" t="s">
        <v>4035</v>
      </c>
    </row>
    <row r="4119" spans="1:1">
      <c r="A4119" s="4" t="s">
        <v>4036</v>
      </c>
    </row>
    <row r="4120" spans="1:1">
      <c r="A4120" s="4" t="s">
        <v>4037</v>
      </c>
    </row>
    <row r="4121" spans="1:1">
      <c r="A4121" s="4" t="s">
        <v>4038</v>
      </c>
    </row>
    <row r="4122" spans="1:1">
      <c r="A4122" s="4" t="s">
        <v>4039</v>
      </c>
    </row>
    <row r="4123" spans="1:1">
      <c r="A4123" s="4" t="s">
        <v>4040</v>
      </c>
    </row>
    <row r="4124" spans="1:1">
      <c r="A4124" s="4" t="s">
        <v>4041</v>
      </c>
    </row>
    <row r="4125" spans="1:1">
      <c r="A4125" s="4" t="s">
        <v>4042</v>
      </c>
    </row>
    <row r="4126" spans="1:1">
      <c r="A4126" s="4" t="s">
        <v>4043</v>
      </c>
    </row>
    <row r="4127" spans="1:1">
      <c r="A4127" s="4" t="s">
        <v>4044</v>
      </c>
    </row>
    <row r="4128" spans="1:1">
      <c r="A4128" s="4" t="s">
        <v>4045</v>
      </c>
    </row>
    <row r="4129" spans="1:1">
      <c r="A4129" s="4" t="s">
        <v>4046</v>
      </c>
    </row>
    <row r="4130" spans="1:1">
      <c r="A4130" s="4" t="s">
        <v>4047</v>
      </c>
    </row>
    <row r="4131" spans="1:1">
      <c r="A4131" s="4" t="s">
        <v>4048</v>
      </c>
    </row>
    <row r="4132" spans="1:1">
      <c r="A4132" s="4" t="s">
        <v>4049</v>
      </c>
    </row>
    <row r="4133" spans="1:1">
      <c r="A4133" s="4" t="s">
        <v>4050</v>
      </c>
    </row>
    <row r="4134" spans="1:1">
      <c r="A4134" s="4" t="s">
        <v>4051</v>
      </c>
    </row>
    <row r="4135" spans="1:1">
      <c r="A4135" s="4" t="s">
        <v>4052</v>
      </c>
    </row>
    <row r="4136" spans="1:1">
      <c r="A4136" s="4" t="s">
        <v>4053</v>
      </c>
    </row>
    <row r="4137" spans="1:1">
      <c r="A4137" s="4" t="s">
        <v>4054</v>
      </c>
    </row>
    <row r="4138" spans="1:1">
      <c r="A4138" s="4" t="s">
        <v>4055</v>
      </c>
    </row>
    <row r="4139" spans="1:1">
      <c r="A4139" s="4" t="s">
        <v>4056</v>
      </c>
    </row>
    <row r="4140" spans="1:1">
      <c r="A4140" s="4" t="s">
        <v>4057</v>
      </c>
    </row>
    <row r="4141" spans="1:1">
      <c r="A4141" s="4" t="s">
        <v>4058</v>
      </c>
    </row>
    <row r="4142" spans="1:1">
      <c r="A4142" s="4" t="s">
        <v>4059</v>
      </c>
    </row>
    <row r="4143" spans="1:1">
      <c r="A4143" s="4" t="s">
        <v>4060</v>
      </c>
    </row>
    <row r="4144" spans="1:1">
      <c r="A4144" s="4" t="s">
        <v>4061</v>
      </c>
    </row>
    <row r="4145" spans="1:1">
      <c r="A4145" s="4" t="s">
        <v>4062</v>
      </c>
    </row>
    <row r="4146" spans="1:1">
      <c r="A4146" s="4" t="s">
        <v>4063</v>
      </c>
    </row>
    <row r="4147" spans="1:1">
      <c r="A4147" s="4" t="s">
        <v>4064</v>
      </c>
    </row>
    <row r="4148" spans="1:1">
      <c r="A4148" s="4" t="s">
        <v>4065</v>
      </c>
    </row>
    <row r="4149" spans="1:1">
      <c r="A4149" s="4" t="s">
        <v>4066</v>
      </c>
    </row>
    <row r="4150" spans="1:1">
      <c r="A4150" s="4" t="s">
        <v>4067</v>
      </c>
    </row>
    <row r="4151" spans="1:1">
      <c r="A4151" s="4" t="s">
        <v>4068</v>
      </c>
    </row>
    <row r="4152" spans="1:1">
      <c r="A4152" s="4" t="s">
        <v>4069</v>
      </c>
    </row>
    <row r="4153" spans="1:1">
      <c r="A4153" s="4" t="s">
        <v>4070</v>
      </c>
    </row>
    <row r="4154" spans="1:1">
      <c r="A4154" s="4" t="s">
        <v>4071</v>
      </c>
    </row>
    <row r="4155" spans="1:1">
      <c r="A4155" s="4" t="s">
        <v>4072</v>
      </c>
    </row>
    <row r="4156" spans="1:1">
      <c r="A4156" s="4" t="s">
        <v>4073</v>
      </c>
    </row>
    <row r="4157" spans="1:1">
      <c r="A4157" s="4" t="s">
        <v>4074</v>
      </c>
    </row>
    <row r="4158" spans="1:1">
      <c r="A4158" s="4" t="s">
        <v>4075</v>
      </c>
    </row>
    <row r="4159" spans="1:1">
      <c r="A4159" s="4" t="s">
        <v>4076</v>
      </c>
    </row>
    <row r="4160" spans="1:1">
      <c r="A4160" s="4" t="s">
        <v>4077</v>
      </c>
    </row>
    <row r="4161" spans="1:1">
      <c r="A4161" s="4" t="s">
        <v>4078</v>
      </c>
    </row>
    <row r="4162" spans="1:1">
      <c r="A4162" s="4" t="s">
        <v>4079</v>
      </c>
    </row>
    <row r="4163" spans="1:1">
      <c r="A4163" s="4" t="s">
        <v>4080</v>
      </c>
    </row>
    <row r="4164" spans="1:1">
      <c r="A4164" s="4" t="s">
        <v>4081</v>
      </c>
    </row>
    <row r="4165" spans="1:1">
      <c r="A4165" s="4" t="s">
        <v>4082</v>
      </c>
    </row>
    <row r="4166" spans="1:1">
      <c r="A4166" s="4" t="s">
        <v>4083</v>
      </c>
    </row>
    <row r="4167" spans="1:1">
      <c r="A4167" s="4" t="s">
        <v>4084</v>
      </c>
    </row>
    <row r="4168" spans="1:1">
      <c r="A4168" s="4" t="s">
        <v>4085</v>
      </c>
    </row>
    <row r="4169" spans="1:1">
      <c r="A4169" s="4" t="s">
        <v>4086</v>
      </c>
    </row>
    <row r="4170" spans="1:1">
      <c r="A4170" s="4" t="s">
        <v>4087</v>
      </c>
    </row>
    <row r="4171" spans="1:1">
      <c r="A4171" s="4" t="s">
        <v>4088</v>
      </c>
    </row>
    <row r="4172" spans="1:1">
      <c r="A4172" s="4" t="s">
        <v>4089</v>
      </c>
    </row>
    <row r="4173" spans="1:1">
      <c r="A4173" s="4" t="s">
        <v>4090</v>
      </c>
    </row>
    <row r="4174" spans="1:1">
      <c r="A4174" s="4" t="s">
        <v>4091</v>
      </c>
    </row>
    <row r="4175" spans="1:1">
      <c r="A4175" s="4" t="s">
        <v>4092</v>
      </c>
    </row>
    <row r="4176" spans="1:1">
      <c r="A4176" s="4" t="s">
        <v>4093</v>
      </c>
    </row>
    <row r="4177" spans="1:1">
      <c r="A4177" s="4" t="s">
        <v>4094</v>
      </c>
    </row>
    <row r="4178" spans="1:1">
      <c r="A4178" s="4" t="s">
        <v>4095</v>
      </c>
    </row>
    <row r="4179" spans="1:1">
      <c r="A4179" s="4" t="s">
        <v>4096</v>
      </c>
    </row>
    <row r="4180" spans="1:1">
      <c r="A4180" s="4" t="s">
        <v>4097</v>
      </c>
    </row>
    <row r="4181" spans="1:1">
      <c r="A4181" s="4" t="s">
        <v>4098</v>
      </c>
    </row>
    <row r="4182" spans="1:1">
      <c r="A4182" s="4" t="s">
        <v>4099</v>
      </c>
    </row>
    <row r="4183" spans="1:1">
      <c r="A4183" s="4" t="s">
        <v>4100</v>
      </c>
    </row>
    <row r="4184" spans="1:1">
      <c r="A4184" s="4" t="s">
        <v>4101</v>
      </c>
    </row>
    <row r="4185" spans="1:1">
      <c r="A4185" s="4" t="s">
        <v>4102</v>
      </c>
    </row>
    <row r="4186" spans="1:1">
      <c r="A4186" s="4" t="s">
        <v>4103</v>
      </c>
    </row>
    <row r="4187" spans="1:1">
      <c r="A4187" s="4" t="s">
        <v>4104</v>
      </c>
    </row>
    <row r="4188" spans="1:1">
      <c r="A4188" s="4" t="s">
        <v>4105</v>
      </c>
    </row>
    <row r="4189" spans="1:1">
      <c r="A4189" s="4" t="s">
        <v>4106</v>
      </c>
    </row>
    <row r="4190" spans="1:1">
      <c r="A4190" s="4" t="s">
        <v>4107</v>
      </c>
    </row>
    <row r="4191" spans="1:1">
      <c r="A4191" s="4" t="s">
        <v>4108</v>
      </c>
    </row>
    <row r="4192" spans="1:1">
      <c r="A4192" s="4" t="s">
        <v>4109</v>
      </c>
    </row>
    <row r="4193" spans="1:1">
      <c r="A4193" s="4" t="s">
        <v>4110</v>
      </c>
    </row>
    <row r="4194" spans="1:1">
      <c r="A4194" s="4" t="s">
        <v>4111</v>
      </c>
    </row>
    <row r="4195" spans="1:1">
      <c r="A4195" s="4" t="s">
        <v>4112</v>
      </c>
    </row>
    <row r="4196" spans="1:1">
      <c r="A4196" s="4" t="s">
        <v>4113</v>
      </c>
    </row>
    <row r="4197" spans="1:1">
      <c r="A4197" s="4" t="s">
        <v>4114</v>
      </c>
    </row>
    <row r="4198" spans="1:1">
      <c r="A4198" s="4" t="s">
        <v>4115</v>
      </c>
    </row>
    <row r="4199" spans="1:1">
      <c r="A4199" s="4" t="s">
        <v>4116</v>
      </c>
    </row>
    <row r="4200" spans="1:1">
      <c r="A4200" s="4" t="s">
        <v>4117</v>
      </c>
    </row>
    <row r="4201" spans="1:1">
      <c r="A4201" s="4" t="s">
        <v>4118</v>
      </c>
    </row>
    <row r="4202" spans="1:1">
      <c r="A4202" s="4" t="s">
        <v>4119</v>
      </c>
    </row>
    <row r="4203" spans="1:1">
      <c r="A4203" s="4" t="s">
        <v>4120</v>
      </c>
    </row>
    <row r="4204" spans="1:1">
      <c r="A4204" s="4" t="s">
        <v>4121</v>
      </c>
    </row>
    <row r="4205" spans="1:1">
      <c r="A4205" s="4" t="s">
        <v>4122</v>
      </c>
    </row>
    <row r="4206" spans="1:1">
      <c r="A4206" s="4" t="s">
        <v>4123</v>
      </c>
    </row>
    <row r="4207" spans="1:1">
      <c r="A4207" s="4" t="s">
        <v>4124</v>
      </c>
    </row>
    <row r="4208" spans="1:1">
      <c r="A4208" s="4" t="s">
        <v>4125</v>
      </c>
    </row>
    <row r="4209" spans="1:1">
      <c r="A4209" s="4" t="s">
        <v>4126</v>
      </c>
    </row>
    <row r="4210" spans="1:1">
      <c r="A4210" s="4" t="s">
        <v>4127</v>
      </c>
    </row>
    <row r="4211" spans="1:1">
      <c r="A4211" s="4" t="s">
        <v>4128</v>
      </c>
    </row>
    <row r="4212" spans="1:1">
      <c r="A4212" s="4" t="s">
        <v>4129</v>
      </c>
    </row>
    <row r="4213" spans="1:1">
      <c r="A4213" s="4" t="s">
        <v>4130</v>
      </c>
    </row>
    <row r="4214" spans="1:1">
      <c r="A4214" s="4" t="s">
        <v>4131</v>
      </c>
    </row>
    <row r="4215" spans="1:1">
      <c r="A4215" s="4" t="s">
        <v>4132</v>
      </c>
    </row>
    <row r="4216" spans="1:1">
      <c r="A4216" s="4" t="s">
        <v>4133</v>
      </c>
    </row>
    <row r="4217" spans="1:1">
      <c r="A4217" s="4" t="s">
        <v>4134</v>
      </c>
    </row>
    <row r="4218" spans="1:1">
      <c r="A4218" s="4" t="s">
        <v>4135</v>
      </c>
    </row>
    <row r="4219" spans="1:1">
      <c r="A4219" s="4" t="s">
        <v>4136</v>
      </c>
    </row>
    <row r="4220" spans="1:1">
      <c r="A4220" s="4" t="s">
        <v>4137</v>
      </c>
    </row>
    <row r="4221" spans="1:1">
      <c r="A4221" s="4" t="s">
        <v>4138</v>
      </c>
    </row>
    <row r="4222" spans="1:1">
      <c r="A4222" s="4" t="s">
        <v>4139</v>
      </c>
    </row>
    <row r="4223" spans="1:1">
      <c r="A4223" s="4" t="s">
        <v>4140</v>
      </c>
    </row>
    <row r="4224" spans="1:1">
      <c r="A4224" s="4" t="s">
        <v>4141</v>
      </c>
    </row>
    <row r="4225" spans="1:1">
      <c r="A4225" s="4" t="s">
        <v>4142</v>
      </c>
    </row>
    <row r="4226" spans="1:1">
      <c r="A4226" s="4" t="s">
        <v>4143</v>
      </c>
    </row>
    <row r="4227" spans="1:1">
      <c r="A4227" s="4" t="s">
        <v>4144</v>
      </c>
    </row>
    <row r="4228" spans="1:1">
      <c r="A4228" s="4" t="s">
        <v>4145</v>
      </c>
    </row>
    <row r="4229" spans="1:1">
      <c r="A4229" s="4" t="s">
        <v>4146</v>
      </c>
    </row>
    <row r="4230" spans="1:1">
      <c r="A4230" s="4" t="s">
        <v>4147</v>
      </c>
    </row>
    <row r="4231" spans="1:1">
      <c r="A4231" s="4" t="s">
        <v>4148</v>
      </c>
    </row>
    <row r="4232" spans="1:1">
      <c r="A4232" s="4" t="s">
        <v>4149</v>
      </c>
    </row>
    <row r="4233" spans="1:1">
      <c r="A4233" s="4" t="s">
        <v>4150</v>
      </c>
    </row>
    <row r="4234" spans="1:1">
      <c r="A4234" s="4" t="s">
        <v>4151</v>
      </c>
    </row>
    <row r="4235" spans="1:1">
      <c r="A4235" s="4" t="s">
        <v>4152</v>
      </c>
    </row>
    <row r="4236" spans="1:1">
      <c r="A4236" s="4" t="s">
        <v>4153</v>
      </c>
    </row>
    <row r="4237" spans="1:1">
      <c r="A4237" s="4" t="s">
        <v>4154</v>
      </c>
    </row>
    <row r="4238" spans="1:1">
      <c r="A4238" s="4" t="s">
        <v>4155</v>
      </c>
    </row>
    <row r="4239" spans="1:1">
      <c r="A4239" s="4" t="s">
        <v>4156</v>
      </c>
    </row>
    <row r="4240" spans="1:1">
      <c r="A4240" s="4" t="s">
        <v>4157</v>
      </c>
    </row>
    <row r="4241" spans="1:1">
      <c r="A4241" s="4" t="s">
        <v>4158</v>
      </c>
    </row>
    <row r="4242" spans="1:1">
      <c r="A4242" s="4" t="s">
        <v>4159</v>
      </c>
    </row>
    <row r="4243" spans="1:1">
      <c r="A4243" s="4" t="s">
        <v>4160</v>
      </c>
    </row>
    <row r="4244" spans="1:1">
      <c r="A4244" s="4" t="s">
        <v>4161</v>
      </c>
    </row>
    <row r="4245" spans="1:1">
      <c r="A4245" s="4" t="s">
        <v>4162</v>
      </c>
    </row>
    <row r="4246" spans="1:1">
      <c r="A4246" s="4" t="s">
        <v>4163</v>
      </c>
    </row>
    <row r="4247" spans="1:1">
      <c r="A4247" s="4" t="s">
        <v>4164</v>
      </c>
    </row>
    <row r="4248" spans="1:1">
      <c r="A4248" s="4" t="s">
        <v>4165</v>
      </c>
    </row>
    <row r="4249" spans="1:1">
      <c r="A4249" s="4" t="s">
        <v>4166</v>
      </c>
    </row>
    <row r="4250" spans="1:1">
      <c r="A4250" s="4" t="s">
        <v>4167</v>
      </c>
    </row>
    <row r="4251" spans="1:1">
      <c r="A4251" s="4" t="s">
        <v>4168</v>
      </c>
    </row>
    <row r="4252" spans="1:1">
      <c r="A4252" s="4" t="s">
        <v>4169</v>
      </c>
    </row>
    <row r="4253" spans="1:1">
      <c r="A4253" s="4" t="s">
        <v>4170</v>
      </c>
    </row>
    <row r="4254" spans="1:1">
      <c r="A4254" s="4" t="s">
        <v>4171</v>
      </c>
    </row>
    <row r="4255" spans="1:1">
      <c r="A4255" s="4" t="s">
        <v>4172</v>
      </c>
    </row>
    <row r="4256" spans="1:1">
      <c r="A4256" s="4" t="s">
        <v>4173</v>
      </c>
    </row>
    <row r="4257" spans="1:1">
      <c r="A4257" s="4" t="s">
        <v>4174</v>
      </c>
    </row>
    <row r="4258" spans="1:1">
      <c r="A4258" s="4" t="s">
        <v>4175</v>
      </c>
    </row>
    <row r="4259" spans="1:1">
      <c r="A4259" s="4" t="s">
        <v>4176</v>
      </c>
    </row>
    <row r="4260" spans="1:1">
      <c r="A4260" s="4" t="s">
        <v>4177</v>
      </c>
    </row>
    <row r="4261" spans="1:1">
      <c r="A4261" s="4" t="s">
        <v>4178</v>
      </c>
    </row>
    <row r="4262" spans="1:1">
      <c r="A4262" s="4" t="s">
        <v>4179</v>
      </c>
    </row>
    <row r="4263" spans="1:1">
      <c r="A4263" s="4" t="s">
        <v>4180</v>
      </c>
    </row>
    <row r="4264" spans="1:1">
      <c r="A4264" s="4" t="s">
        <v>4181</v>
      </c>
    </row>
    <row r="4265" spans="1:1">
      <c r="A4265" s="4" t="s">
        <v>4182</v>
      </c>
    </row>
    <row r="4266" spans="1:1">
      <c r="A4266" s="4" t="s">
        <v>4183</v>
      </c>
    </row>
    <row r="4267" spans="1:1">
      <c r="A4267" s="4" t="s">
        <v>4184</v>
      </c>
    </row>
    <row r="4268" spans="1:1">
      <c r="A4268" s="4" t="s">
        <v>4185</v>
      </c>
    </row>
    <row r="4269" spans="1:1">
      <c r="A4269" s="4" t="s">
        <v>4186</v>
      </c>
    </row>
    <row r="4270" spans="1:1">
      <c r="A4270" s="4" t="s">
        <v>4187</v>
      </c>
    </row>
    <row r="4271" spans="1:1">
      <c r="A4271" s="4" t="s">
        <v>4188</v>
      </c>
    </row>
    <row r="4272" spans="1:1">
      <c r="A4272" s="4" t="s">
        <v>4189</v>
      </c>
    </row>
    <row r="4273" spans="1:1">
      <c r="A4273" s="4" t="s">
        <v>4190</v>
      </c>
    </row>
    <row r="4274" spans="1:1">
      <c r="A4274" s="4" t="s">
        <v>4191</v>
      </c>
    </row>
    <row r="4275" spans="1:1">
      <c r="A4275" s="4" t="s">
        <v>4192</v>
      </c>
    </row>
    <row r="4276" spans="1:1">
      <c r="A4276" s="4" t="s">
        <v>4193</v>
      </c>
    </row>
    <row r="4277" spans="1:1">
      <c r="A4277" s="4" t="s">
        <v>4194</v>
      </c>
    </row>
    <row r="4278" spans="1:1">
      <c r="A4278" s="4" t="s">
        <v>4195</v>
      </c>
    </row>
    <row r="4279" spans="1:1">
      <c r="A4279" s="4" t="s">
        <v>4196</v>
      </c>
    </row>
    <row r="4280" spans="1:1">
      <c r="A4280" s="4" t="s">
        <v>4197</v>
      </c>
    </row>
    <row r="4281" spans="1:1">
      <c r="A4281" s="4" t="s">
        <v>4198</v>
      </c>
    </row>
    <row r="4282" spans="1:1">
      <c r="A4282" s="4" t="s">
        <v>4199</v>
      </c>
    </row>
    <row r="4283" spans="1:1">
      <c r="A4283" s="4" t="s">
        <v>4200</v>
      </c>
    </row>
    <row r="4284" spans="1:1">
      <c r="A4284" s="4" t="s">
        <v>4201</v>
      </c>
    </row>
    <row r="4285" spans="1:1">
      <c r="A4285" s="4" t="s">
        <v>4202</v>
      </c>
    </row>
    <row r="4286" spans="1:1">
      <c r="A4286" s="4" t="s">
        <v>4203</v>
      </c>
    </row>
    <row r="4287" spans="1:1">
      <c r="A4287" s="4" t="s">
        <v>4204</v>
      </c>
    </row>
    <row r="4288" spans="1:1">
      <c r="A4288" s="4" t="s">
        <v>4205</v>
      </c>
    </row>
    <row r="4289" spans="1:1">
      <c r="A4289" s="4" t="s">
        <v>4206</v>
      </c>
    </row>
    <row r="4290" spans="1:1">
      <c r="A4290" s="4" t="s">
        <v>4207</v>
      </c>
    </row>
    <row r="4291" spans="1:1">
      <c r="A4291" s="4" t="s">
        <v>4208</v>
      </c>
    </row>
    <row r="4292" spans="1:1">
      <c r="A4292" s="4" t="s">
        <v>4209</v>
      </c>
    </row>
    <row r="4293" spans="1:1">
      <c r="A4293" s="4" t="s">
        <v>4210</v>
      </c>
    </row>
    <row r="4294" spans="1:1">
      <c r="A4294" s="4" t="s">
        <v>4211</v>
      </c>
    </row>
    <row r="4295" spans="1:1">
      <c r="A4295" s="4" t="s">
        <v>4212</v>
      </c>
    </row>
    <row r="4296" spans="1:1">
      <c r="A4296" s="4" t="s">
        <v>4213</v>
      </c>
    </row>
    <row r="4297" spans="1:1">
      <c r="A4297" s="4" t="s">
        <v>4214</v>
      </c>
    </row>
    <row r="4298" spans="1:1">
      <c r="A4298" s="4" t="s">
        <v>4215</v>
      </c>
    </row>
    <row r="4299" spans="1:1">
      <c r="A4299" s="4" t="s">
        <v>4216</v>
      </c>
    </row>
    <row r="4300" spans="1:1">
      <c r="A4300" s="4" t="s">
        <v>4217</v>
      </c>
    </row>
    <row r="4301" spans="1:1">
      <c r="A4301" s="4" t="s">
        <v>4218</v>
      </c>
    </row>
    <row r="4302" spans="1:1">
      <c r="A4302" s="4" t="s">
        <v>4219</v>
      </c>
    </row>
    <row r="4303" spans="1:1">
      <c r="A4303" s="4" t="s">
        <v>4220</v>
      </c>
    </row>
    <row r="4304" spans="1:1">
      <c r="A4304" s="4" t="s">
        <v>4221</v>
      </c>
    </row>
    <row r="4305" spans="1:1">
      <c r="A4305" s="4" t="s">
        <v>4222</v>
      </c>
    </row>
    <row r="4306" spans="1:1">
      <c r="A4306" s="4" t="s">
        <v>4223</v>
      </c>
    </row>
    <row r="4307" spans="1:1">
      <c r="A4307" s="4" t="s">
        <v>4224</v>
      </c>
    </row>
    <row r="4308" spans="1:1">
      <c r="A4308" s="4" t="s">
        <v>4225</v>
      </c>
    </row>
    <row r="4309" spans="1:1">
      <c r="A4309" s="4" t="s">
        <v>4226</v>
      </c>
    </row>
    <row r="4310" spans="1:1">
      <c r="A4310" s="4" t="s">
        <v>4227</v>
      </c>
    </row>
    <row r="4311" spans="1:1">
      <c r="A4311" s="4" t="s">
        <v>4228</v>
      </c>
    </row>
    <row r="4312" spans="1:1">
      <c r="A4312" s="4" t="s">
        <v>4229</v>
      </c>
    </row>
    <row r="4313" spans="1:1">
      <c r="A4313" s="4" t="s">
        <v>4230</v>
      </c>
    </row>
    <row r="4314" spans="1:1">
      <c r="A4314" s="4" t="s">
        <v>4231</v>
      </c>
    </row>
    <row r="4315" spans="1:1">
      <c r="A4315" s="4" t="s">
        <v>4232</v>
      </c>
    </row>
    <row r="4316" spans="1:1">
      <c r="A4316" s="4" t="s">
        <v>4233</v>
      </c>
    </row>
    <row r="4317" spans="1:1">
      <c r="A4317" s="4" t="s">
        <v>4234</v>
      </c>
    </row>
    <row r="4318" spans="1:1">
      <c r="A4318" s="4" t="s">
        <v>4235</v>
      </c>
    </row>
    <row r="4319" spans="1:1">
      <c r="A4319" s="4" t="s">
        <v>4236</v>
      </c>
    </row>
    <row r="4320" spans="1:1">
      <c r="A4320" s="4" t="s">
        <v>4237</v>
      </c>
    </row>
    <row r="4321" spans="1:1">
      <c r="A4321" s="4" t="s">
        <v>4238</v>
      </c>
    </row>
    <row r="4322" spans="1:1">
      <c r="A4322" s="4" t="s">
        <v>4239</v>
      </c>
    </row>
    <row r="4323" spans="1:1">
      <c r="A4323" s="4" t="s">
        <v>4240</v>
      </c>
    </row>
    <row r="4324" spans="1:1">
      <c r="A4324" s="4" t="s">
        <v>4241</v>
      </c>
    </row>
    <row r="4325" spans="1:1">
      <c r="A4325" s="4" t="s">
        <v>4242</v>
      </c>
    </row>
    <row r="4326" spans="1:1">
      <c r="A4326" s="4" t="s">
        <v>4243</v>
      </c>
    </row>
    <row r="4327" spans="1:1">
      <c r="A4327" s="4" t="s">
        <v>4244</v>
      </c>
    </row>
    <row r="4328" spans="1:1">
      <c r="A4328" s="4" t="s">
        <v>4245</v>
      </c>
    </row>
    <row r="4329" spans="1:1">
      <c r="A4329" s="4" t="s">
        <v>4246</v>
      </c>
    </row>
    <row r="4330" spans="1:1">
      <c r="A4330" s="4" t="s">
        <v>4247</v>
      </c>
    </row>
    <row r="4331" spans="1:1">
      <c r="A4331" s="4" t="s">
        <v>4248</v>
      </c>
    </row>
    <row r="4332" spans="1:1">
      <c r="A4332" s="4" t="s">
        <v>4249</v>
      </c>
    </row>
    <row r="4333" spans="1:1">
      <c r="A4333" s="4" t="s">
        <v>4250</v>
      </c>
    </row>
    <row r="4334" spans="1:1">
      <c r="A4334" s="4" t="s">
        <v>4251</v>
      </c>
    </row>
    <row r="4335" spans="1:1">
      <c r="A4335" s="4" t="s">
        <v>4252</v>
      </c>
    </row>
    <row r="4336" spans="1:1">
      <c r="A4336" s="4" t="s">
        <v>4253</v>
      </c>
    </row>
    <row r="4337" spans="1:1">
      <c r="A4337" s="4" t="s">
        <v>4254</v>
      </c>
    </row>
    <row r="4338" spans="1:1">
      <c r="A4338" s="4" t="s">
        <v>4255</v>
      </c>
    </row>
    <row r="4339" spans="1:1">
      <c r="A4339" s="4" t="s">
        <v>4256</v>
      </c>
    </row>
    <row r="4340" spans="1:1">
      <c r="A4340" s="4" t="s">
        <v>4257</v>
      </c>
    </row>
    <row r="4341" spans="1:1">
      <c r="A4341" s="4" t="s">
        <v>4258</v>
      </c>
    </row>
    <row r="4342" spans="1:1">
      <c r="A4342" s="4" t="s">
        <v>4259</v>
      </c>
    </row>
    <row r="4343" spans="1:1">
      <c r="A4343" s="4" t="s">
        <v>4260</v>
      </c>
    </row>
    <row r="4344" spans="1:1">
      <c r="A4344" s="4" t="s">
        <v>4261</v>
      </c>
    </row>
    <row r="4345" spans="1:1">
      <c r="A4345" s="4" t="s">
        <v>4262</v>
      </c>
    </row>
    <row r="4346" spans="1:1">
      <c r="A4346" s="4" t="s">
        <v>4263</v>
      </c>
    </row>
    <row r="4347" spans="1:1">
      <c r="A4347" s="4" t="s">
        <v>4264</v>
      </c>
    </row>
    <row r="4348" spans="1:1">
      <c r="A4348" s="4" t="s">
        <v>4265</v>
      </c>
    </row>
    <row r="4349" spans="1:1">
      <c r="A4349" s="4" t="s">
        <v>4266</v>
      </c>
    </row>
    <row r="4350" spans="1:1">
      <c r="A4350" s="4" t="s">
        <v>4267</v>
      </c>
    </row>
    <row r="4351" spans="1:1">
      <c r="A4351" s="4" t="s">
        <v>4268</v>
      </c>
    </row>
    <row r="4352" spans="1:1">
      <c r="A4352" s="4" t="s">
        <v>4269</v>
      </c>
    </row>
    <row r="4353" spans="1:1">
      <c r="A4353" s="4" t="s">
        <v>4270</v>
      </c>
    </row>
    <row r="4354" spans="1:1">
      <c r="A4354" s="4" t="s">
        <v>4271</v>
      </c>
    </row>
    <row r="4355" spans="1:1">
      <c r="A4355" s="4" t="s">
        <v>4272</v>
      </c>
    </row>
    <row r="4356" spans="1:1">
      <c r="A4356" s="4" t="s">
        <v>4273</v>
      </c>
    </row>
    <row r="4357" spans="1:1">
      <c r="A4357" s="4" t="s">
        <v>4274</v>
      </c>
    </row>
    <row r="4358" spans="1:1">
      <c r="A4358" s="4" t="s">
        <v>4275</v>
      </c>
    </row>
    <row r="4359" spans="1:1">
      <c r="A4359" s="4" t="s">
        <v>4276</v>
      </c>
    </row>
    <row r="4360" spans="1:1">
      <c r="A4360" s="4" t="s">
        <v>4277</v>
      </c>
    </row>
    <row r="4361" spans="1:1">
      <c r="A4361" s="4" t="s">
        <v>4278</v>
      </c>
    </row>
    <row r="4362" spans="1:1">
      <c r="A4362" s="4" t="s">
        <v>4279</v>
      </c>
    </row>
    <row r="4363" spans="1:1">
      <c r="A4363" s="4" t="s">
        <v>4280</v>
      </c>
    </row>
    <row r="4364" spans="1:1">
      <c r="A4364" s="4" t="s">
        <v>4281</v>
      </c>
    </row>
    <row r="4365" spans="1:1">
      <c r="A4365" s="4" t="s">
        <v>4282</v>
      </c>
    </row>
    <row r="4366" spans="1:1">
      <c r="A4366" s="4" t="s">
        <v>4283</v>
      </c>
    </row>
    <row r="4367" spans="1:1">
      <c r="A4367" s="4" t="s">
        <v>4284</v>
      </c>
    </row>
    <row r="4368" spans="1:1">
      <c r="A4368" s="4" t="s">
        <v>4285</v>
      </c>
    </row>
    <row r="4369" spans="1:1">
      <c r="A4369" s="4" t="s">
        <v>4286</v>
      </c>
    </row>
    <row r="4370" spans="1:1">
      <c r="A4370" s="4" t="s">
        <v>4287</v>
      </c>
    </row>
    <row r="4371" spans="1:1">
      <c r="A4371" s="4" t="s">
        <v>4288</v>
      </c>
    </row>
    <row r="4372" spans="1:1">
      <c r="A4372" s="4" t="s">
        <v>4289</v>
      </c>
    </row>
    <row r="4373" spans="1:1">
      <c r="A4373" s="4" t="s">
        <v>4290</v>
      </c>
    </row>
    <row r="4374" spans="1:1">
      <c r="A4374" s="4" t="s">
        <v>4291</v>
      </c>
    </row>
    <row r="4375" spans="1:1">
      <c r="A4375" s="4" t="s">
        <v>4292</v>
      </c>
    </row>
    <row r="4376" spans="1:1">
      <c r="A4376" s="4" t="s">
        <v>4293</v>
      </c>
    </row>
    <row r="4377" spans="1:1">
      <c r="A4377" s="4" t="s">
        <v>4294</v>
      </c>
    </row>
    <row r="4378" spans="1:1">
      <c r="A4378" s="4" t="s">
        <v>4295</v>
      </c>
    </row>
    <row r="4379" spans="1:1">
      <c r="A4379" s="4" t="s">
        <v>4296</v>
      </c>
    </row>
    <row r="4380" spans="1:1">
      <c r="A4380" s="4" t="s">
        <v>4297</v>
      </c>
    </row>
    <row r="4381" spans="1:1">
      <c r="A4381" s="4" t="s">
        <v>4298</v>
      </c>
    </row>
    <row r="4382" spans="1:1">
      <c r="A4382" s="4" t="s">
        <v>4299</v>
      </c>
    </row>
    <row r="4383" spans="1:1">
      <c r="A4383" s="4" t="s">
        <v>4300</v>
      </c>
    </row>
    <row r="4384" spans="1:1">
      <c r="A4384" s="4" t="s">
        <v>4301</v>
      </c>
    </row>
    <row r="4385" spans="1:1">
      <c r="A4385" s="4" t="s">
        <v>4302</v>
      </c>
    </row>
    <row r="4386" spans="1:1">
      <c r="A4386" s="4" t="s">
        <v>4303</v>
      </c>
    </row>
    <row r="4387" spans="1:1">
      <c r="A4387" s="4" t="s">
        <v>4304</v>
      </c>
    </row>
    <row r="4388" spans="1:1">
      <c r="A4388" s="4" t="s">
        <v>4305</v>
      </c>
    </row>
    <row r="4389" spans="1:1">
      <c r="A4389" s="4" t="s">
        <v>4306</v>
      </c>
    </row>
    <row r="4390" spans="1:1">
      <c r="A4390" s="4" t="s">
        <v>4307</v>
      </c>
    </row>
    <row r="4391" spans="1:1">
      <c r="A4391" s="4" t="s">
        <v>4308</v>
      </c>
    </row>
    <row r="4392" spans="1:1">
      <c r="A4392" s="4" t="s">
        <v>4309</v>
      </c>
    </row>
    <row r="4393" spans="1:1">
      <c r="A4393" s="4" t="s">
        <v>4310</v>
      </c>
    </row>
    <row r="4394" spans="1:1">
      <c r="A4394" s="4" t="s">
        <v>4311</v>
      </c>
    </row>
    <row r="4395" spans="1:1">
      <c r="A4395" s="4" t="s">
        <v>4312</v>
      </c>
    </row>
    <row r="4396" spans="1:1">
      <c r="A4396" s="4" t="s">
        <v>4313</v>
      </c>
    </row>
    <row r="4397" spans="1:1">
      <c r="A4397" s="4" t="s">
        <v>4314</v>
      </c>
    </row>
    <row r="4398" spans="1:1">
      <c r="A4398" s="4" t="s">
        <v>4315</v>
      </c>
    </row>
    <row r="4399" spans="1:1">
      <c r="A4399" s="4" t="s">
        <v>4316</v>
      </c>
    </row>
    <row r="4400" spans="1:1">
      <c r="A4400" s="4" t="s">
        <v>4317</v>
      </c>
    </row>
    <row r="4401" spans="1:1">
      <c r="A4401" s="4" t="s">
        <v>4318</v>
      </c>
    </row>
    <row r="4402" spans="1:1">
      <c r="A4402" s="4" t="s">
        <v>4319</v>
      </c>
    </row>
    <row r="4403" spans="1:1">
      <c r="A4403" s="4" t="s">
        <v>4320</v>
      </c>
    </row>
    <row r="4404" spans="1:1">
      <c r="A4404" s="4" t="s">
        <v>4321</v>
      </c>
    </row>
    <row r="4405" spans="1:1">
      <c r="A4405" s="4" t="s">
        <v>4322</v>
      </c>
    </row>
    <row r="4406" spans="1:1">
      <c r="A4406" s="4" t="s">
        <v>4323</v>
      </c>
    </row>
    <row r="4407" spans="1:1">
      <c r="A4407" s="4" t="s">
        <v>4324</v>
      </c>
    </row>
    <row r="4408" spans="1:1">
      <c r="A4408" s="4" t="s">
        <v>4325</v>
      </c>
    </row>
    <row r="4409" spans="1:1">
      <c r="A4409" s="4" t="s">
        <v>4326</v>
      </c>
    </row>
    <row r="4410" spans="1:1">
      <c r="A4410" s="4" t="s">
        <v>4327</v>
      </c>
    </row>
    <row r="4411" spans="1:1">
      <c r="A4411" s="4" t="s">
        <v>4328</v>
      </c>
    </row>
    <row r="4412" spans="1:1">
      <c r="A4412" s="4" t="s">
        <v>4329</v>
      </c>
    </row>
    <row r="4413" spans="1:1">
      <c r="A4413" s="4" t="s">
        <v>4330</v>
      </c>
    </row>
    <row r="4414" spans="1:1">
      <c r="A4414" s="4" t="s">
        <v>4331</v>
      </c>
    </row>
    <row r="4415" spans="1:1">
      <c r="A4415" s="4" t="s">
        <v>4332</v>
      </c>
    </row>
    <row r="4416" spans="1:1">
      <c r="A4416" s="4" t="s">
        <v>4333</v>
      </c>
    </row>
    <row r="4417" spans="1:1">
      <c r="A4417" s="4" t="s">
        <v>4334</v>
      </c>
    </row>
    <row r="4418" spans="1:1">
      <c r="A4418" s="4" t="s">
        <v>4335</v>
      </c>
    </row>
    <row r="4419" spans="1:1">
      <c r="A4419" s="4" t="s">
        <v>4336</v>
      </c>
    </row>
    <row r="4420" spans="1:1">
      <c r="A4420" s="4" t="s">
        <v>4337</v>
      </c>
    </row>
    <row r="4421" spans="1:1">
      <c r="A4421" s="4" t="s">
        <v>4338</v>
      </c>
    </row>
    <row r="4422" spans="1:1">
      <c r="A4422" s="4" t="s">
        <v>4339</v>
      </c>
    </row>
    <row r="4423" spans="1:1">
      <c r="A4423" s="4" t="s">
        <v>4340</v>
      </c>
    </row>
    <row r="4424" spans="1:1">
      <c r="A4424" s="4" t="s">
        <v>4341</v>
      </c>
    </row>
    <row r="4425" spans="1:1">
      <c r="A4425" s="4" t="s">
        <v>4342</v>
      </c>
    </row>
    <row r="4426" spans="1:1">
      <c r="A4426" s="4" t="s">
        <v>4343</v>
      </c>
    </row>
    <row r="4427" spans="1:1">
      <c r="A4427" s="4" t="s">
        <v>4344</v>
      </c>
    </row>
    <row r="4428" spans="1:1">
      <c r="A4428" s="4" t="s">
        <v>4345</v>
      </c>
    </row>
    <row r="4429" spans="1:1">
      <c r="A4429" s="4" t="s">
        <v>4346</v>
      </c>
    </row>
    <row r="4430" spans="1:1">
      <c r="A4430" s="4" t="s">
        <v>4347</v>
      </c>
    </row>
    <row r="4431" spans="1:1">
      <c r="A4431" s="4" t="s">
        <v>4348</v>
      </c>
    </row>
    <row r="4432" spans="1:1">
      <c r="A4432" s="4" t="s">
        <v>4349</v>
      </c>
    </row>
    <row r="4433" spans="1:1">
      <c r="A4433" s="4" t="s">
        <v>4350</v>
      </c>
    </row>
    <row r="4434" spans="1:1">
      <c r="A4434" s="4" t="s">
        <v>4351</v>
      </c>
    </row>
    <row r="4435" spans="1:1">
      <c r="A4435" s="4" t="s">
        <v>4352</v>
      </c>
    </row>
    <row r="4436" spans="1:1">
      <c r="A4436" s="4" t="s">
        <v>4353</v>
      </c>
    </row>
    <row r="4437" spans="1:1">
      <c r="A4437" s="4" t="s">
        <v>4354</v>
      </c>
    </row>
    <row r="4438" spans="1:1">
      <c r="A4438" s="4" t="s">
        <v>4355</v>
      </c>
    </row>
    <row r="4439" spans="1:1">
      <c r="A4439" s="4" t="s">
        <v>4356</v>
      </c>
    </row>
    <row r="4440" spans="1:1">
      <c r="A4440" s="4" t="s">
        <v>4357</v>
      </c>
    </row>
    <row r="4441" spans="1:1">
      <c r="A4441" s="4" t="s">
        <v>4358</v>
      </c>
    </row>
    <row r="4442" spans="1:1">
      <c r="A4442" s="4" t="s">
        <v>4359</v>
      </c>
    </row>
    <row r="4443" spans="1:1">
      <c r="A4443" s="4" t="s">
        <v>4360</v>
      </c>
    </row>
    <row r="4444" spans="1:1">
      <c r="A4444" s="4" t="s">
        <v>4361</v>
      </c>
    </row>
    <row r="4445" spans="1:1">
      <c r="A4445" s="4" t="s">
        <v>4362</v>
      </c>
    </row>
    <row r="4446" spans="1:1">
      <c r="A4446" s="4" t="s">
        <v>4363</v>
      </c>
    </row>
    <row r="4447" spans="1:1">
      <c r="A4447" s="4" t="s">
        <v>4364</v>
      </c>
    </row>
    <row r="4448" spans="1:1">
      <c r="A4448" s="4" t="s">
        <v>4365</v>
      </c>
    </row>
    <row r="4449" spans="1:1">
      <c r="A4449" s="4" t="s">
        <v>4366</v>
      </c>
    </row>
    <row r="4450" spans="1:1">
      <c r="A4450" s="4" t="s">
        <v>4367</v>
      </c>
    </row>
    <row r="4451" spans="1:1">
      <c r="A4451" s="4" t="s">
        <v>4368</v>
      </c>
    </row>
    <row r="4452" spans="1:1">
      <c r="A4452" s="4" t="s">
        <v>4369</v>
      </c>
    </row>
    <row r="4453" spans="1:1">
      <c r="A4453" s="4" t="s">
        <v>4370</v>
      </c>
    </row>
    <row r="4454" spans="1:1">
      <c r="A4454" s="4" t="s">
        <v>4371</v>
      </c>
    </row>
    <row r="4455" spans="1:1">
      <c r="A4455" s="4" t="s">
        <v>4372</v>
      </c>
    </row>
    <row r="4456" spans="1:1">
      <c r="A4456" s="4" t="s">
        <v>4373</v>
      </c>
    </row>
    <row r="4457" spans="1:1">
      <c r="A4457" s="4" t="s">
        <v>4374</v>
      </c>
    </row>
    <row r="4458" spans="1:1">
      <c r="A4458" s="4" t="s">
        <v>4375</v>
      </c>
    </row>
    <row r="4459" spans="1:1">
      <c r="A4459" s="4" t="s">
        <v>4376</v>
      </c>
    </row>
    <row r="4460" spans="1:1">
      <c r="A4460" s="4" t="s">
        <v>4377</v>
      </c>
    </row>
    <row r="4461" spans="1:1">
      <c r="A4461" s="4" t="s">
        <v>4378</v>
      </c>
    </row>
    <row r="4462" spans="1:1">
      <c r="A4462" s="4" t="s">
        <v>4379</v>
      </c>
    </row>
    <row r="4463" spans="1:1">
      <c r="A4463" s="4" t="s">
        <v>4380</v>
      </c>
    </row>
    <row r="4464" spans="1:1">
      <c r="A4464" s="4" t="s">
        <v>4381</v>
      </c>
    </row>
    <row r="4465" spans="1:1">
      <c r="A4465" s="4" t="s">
        <v>4382</v>
      </c>
    </row>
    <row r="4466" spans="1:1">
      <c r="A4466" s="4" t="s">
        <v>4383</v>
      </c>
    </row>
    <row r="4467" spans="1:1">
      <c r="A4467" s="4" t="s">
        <v>4384</v>
      </c>
    </row>
    <row r="4468" spans="1:1">
      <c r="A4468" s="4" t="s">
        <v>4385</v>
      </c>
    </row>
    <row r="4469" spans="1:1">
      <c r="A4469" s="4" t="s">
        <v>4386</v>
      </c>
    </row>
    <row r="4470" spans="1:1">
      <c r="A4470" s="4" t="s">
        <v>4387</v>
      </c>
    </row>
    <row r="4471" spans="1:1">
      <c r="A4471" s="4" t="s">
        <v>4388</v>
      </c>
    </row>
    <row r="4472" spans="1:1">
      <c r="A4472" s="4" t="s">
        <v>4389</v>
      </c>
    </row>
    <row r="4473" spans="1:1">
      <c r="A4473" s="4" t="s">
        <v>4390</v>
      </c>
    </row>
    <row r="4474" spans="1:1">
      <c r="A4474" s="4" t="s">
        <v>4391</v>
      </c>
    </row>
    <row r="4475" spans="1:1">
      <c r="A4475" s="4" t="s">
        <v>4392</v>
      </c>
    </row>
    <row r="4476" spans="1:1">
      <c r="A4476" s="4" t="s">
        <v>4393</v>
      </c>
    </row>
    <row r="4477" spans="1:1">
      <c r="A4477" s="4" t="s">
        <v>4394</v>
      </c>
    </row>
    <row r="4478" spans="1:1">
      <c r="A4478" s="4" t="s">
        <v>4395</v>
      </c>
    </row>
    <row r="4479" spans="1:1">
      <c r="A4479" s="4" t="s">
        <v>4396</v>
      </c>
    </row>
    <row r="4480" spans="1:1">
      <c r="A4480" s="4" t="s">
        <v>4397</v>
      </c>
    </row>
    <row r="4481" spans="1:1">
      <c r="A4481" s="4" t="s">
        <v>4398</v>
      </c>
    </row>
    <row r="4482" spans="1:1">
      <c r="A4482" s="4" t="s">
        <v>4399</v>
      </c>
    </row>
    <row r="4483" spans="1:1">
      <c r="A4483" s="4" t="s">
        <v>4400</v>
      </c>
    </row>
    <row r="4484" spans="1:1">
      <c r="A4484" s="4" t="s">
        <v>4401</v>
      </c>
    </row>
    <row r="4485" spans="1:1">
      <c r="A4485" s="4" t="s">
        <v>4402</v>
      </c>
    </row>
    <row r="4486" spans="1:1">
      <c r="A4486" s="4" t="s">
        <v>4403</v>
      </c>
    </row>
    <row r="4487" spans="1:1">
      <c r="A4487" s="4" t="s">
        <v>4404</v>
      </c>
    </row>
    <row r="4488" spans="1:1">
      <c r="A4488" s="4" t="s">
        <v>4405</v>
      </c>
    </row>
    <row r="4489" spans="1:1">
      <c r="A4489" s="4" t="s">
        <v>4406</v>
      </c>
    </row>
    <row r="4490" spans="1:1">
      <c r="A4490" s="4" t="s">
        <v>4407</v>
      </c>
    </row>
    <row r="4491" spans="1:1">
      <c r="A4491" s="4" t="s">
        <v>4408</v>
      </c>
    </row>
    <row r="4492" spans="1:1">
      <c r="A4492" s="4" t="s">
        <v>4409</v>
      </c>
    </row>
    <row r="4493" spans="1:1">
      <c r="A4493" s="4" t="s">
        <v>4410</v>
      </c>
    </row>
    <row r="4494" spans="1:1">
      <c r="A4494" s="4" t="s">
        <v>4411</v>
      </c>
    </row>
    <row r="4495" spans="1:1">
      <c r="A4495" s="4" t="s">
        <v>4412</v>
      </c>
    </row>
    <row r="4496" spans="1:1">
      <c r="A4496" s="4" t="s">
        <v>4413</v>
      </c>
    </row>
    <row r="4497" spans="1:1">
      <c r="A4497" s="4" t="s">
        <v>4414</v>
      </c>
    </row>
    <row r="4498" spans="1:1">
      <c r="A4498" s="4" t="s">
        <v>4415</v>
      </c>
    </row>
    <row r="4499" spans="1:1">
      <c r="A4499" s="4" t="s">
        <v>4416</v>
      </c>
    </row>
    <row r="4500" spans="1:1">
      <c r="A4500" s="4" t="s">
        <v>4417</v>
      </c>
    </row>
    <row r="4501" spans="1:1">
      <c r="A4501" s="4" t="s">
        <v>4418</v>
      </c>
    </row>
    <row r="4502" spans="1:1">
      <c r="A4502" s="4" t="s">
        <v>4419</v>
      </c>
    </row>
    <row r="4503" spans="1:1">
      <c r="A4503" s="4" t="s">
        <v>4420</v>
      </c>
    </row>
    <row r="4504" spans="1:1">
      <c r="A4504" s="4" t="s">
        <v>4421</v>
      </c>
    </row>
    <row r="4505" spans="1:1">
      <c r="A4505" s="4" t="s">
        <v>4422</v>
      </c>
    </row>
    <row r="4506" spans="1:1">
      <c r="A4506" s="4" t="s">
        <v>4423</v>
      </c>
    </row>
    <row r="4507" spans="1:1">
      <c r="A4507" s="4" t="s">
        <v>4424</v>
      </c>
    </row>
    <row r="4508" spans="1:1">
      <c r="A4508" s="4" t="s">
        <v>4425</v>
      </c>
    </row>
    <row r="4509" spans="1:1">
      <c r="A4509" s="4" t="s">
        <v>4426</v>
      </c>
    </row>
    <row r="4510" spans="1:1">
      <c r="A4510" s="4" t="s">
        <v>4427</v>
      </c>
    </row>
    <row r="4511" spans="1:1">
      <c r="A4511" s="4" t="s">
        <v>4428</v>
      </c>
    </row>
    <row r="4512" spans="1:1">
      <c r="A4512" s="4" t="s">
        <v>4429</v>
      </c>
    </row>
    <row r="4513" spans="1:1">
      <c r="A4513" s="4" t="s">
        <v>4430</v>
      </c>
    </row>
    <row r="4514" spans="1:1">
      <c r="A4514" s="4" t="s">
        <v>4431</v>
      </c>
    </row>
    <row r="4515" spans="1:1">
      <c r="A4515" s="4" t="s">
        <v>4432</v>
      </c>
    </row>
    <row r="4516" spans="1:1">
      <c r="A4516" s="4" t="s">
        <v>4433</v>
      </c>
    </row>
    <row r="4517" spans="1:1">
      <c r="A4517" s="4" t="s">
        <v>4434</v>
      </c>
    </row>
    <row r="4518" spans="1:1">
      <c r="A4518" s="4" t="s">
        <v>4435</v>
      </c>
    </row>
    <row r="4519" spans="1:1">
      <c r="A4519" s="4" t="s">
        <v>4436</v>
      </c>
    </row>
    <row r="4520" spans="1:1">
      <c r="A4520" s="4" t="s">
        <v>4437</v>
      </c>
    </row>
    <row r="4521" spans="1:1">
      <c r="A4521" s="4" t="s">
        <v>4438</v>
      </c>
    </row>
    <row r="4522" spans="1:1">
      <c r="A4522" s="4" t="s">
        <v>4439</v>
      </c>
    </row>
    <row r="4523" spans="1:1">
      <c r="A4523" s="4" t="s">
        <v>4440</v>
      </c>
    </row>
    <row r="4524" spans="1:1">
      <c r="A4524" s="4" t="s">
        <v>4441</v>
      </c>
    </row>
    <row r="4525" spans="1:1">
      <c r="A4525" s="4" t="s">
        <v>4442</v>
      </c>
    </row>
    <row r="4526" spans="1:1">
      <c r="A4526" s="4" t="s">
        <v>4443</v>
      </c>
    </row>
    <row r="4527" spans="1:1">
      <c r="A4527" s="4" t="s">
        <v>4444</v>
      </c>
    </row>
    <row r="4528" spans="1:1">
      <c r="A4528" s="4" t="s">
        <v>4445</v>
      </c>
    </row>
    <row r="4529" spans="1:1">
      <c r="A4529" s="4" t="s">
        <v>4446</v>
      </c>
    </row>
    <row r="4530" spans="1:1">
      <c r="A4530" s="4" t="s">
        <v>4447</v>
      </c>
    </row>
    <row r="4531" spans="1:1">
      <c r="A4531" s="4" t="s">
        <v>4448</v>
      </c>
    </row>
    <row r="4532" spans="1:1">
      <c r="A4532" s="4" t="s">
        <v>4449</v>
      </c>
    </row>
    <row r="4533" spans="1:1">
      <c r="A4533" s="4" t="s">
        <v>4450</v>
      </c>
    </row>
    <row r="4534" spans="1:1">
      <c r="A4534" s="4" t="s">
        <v>4451</v>
      </c>
    </row>
    <row r="4535" spans="1:1">
      <c r="A4535" s="4" t="s">
        <v>4452</v>
      </c>
    </row>
    <row r="4536" spans="1:1">
      <c r="A4536" s="4" t="s">
        <v>4453</v>
      </c>
    </row>
    <row r="4537" spans="1:1">
      <c r="A4537" s="4" t="s">
        <v>4454</v>
      </c>
    </row>
    <row r="4538" spans="1:1">
      <c r="A4538" s="4" t="s">
        <v>4455</v>
      </c>
    </row>
    <row r="4539" spans="1:1">
      <c r="A4539" s="4" t="s">
        <v>4456</v>
      </c>
    </row>
    <row r="4540" spans="1:1">
      <c r="A4540" s="4" t="s">
        <v>4457</v>
      </c>
    </row>
    <row r="4541" spans="1:1">
      <c r="A4541" s="4" t="s">
        <v>4458</v>
      </c>
    </row>
    <row r="4542" spans="1:1">
      <c r="A4542" s="4" t="s">
        <v>4459</v>
      </c>
    </row>
    <row r="4543" spans="1:1">
      <c r="A4543" s="4" t="s">
        <v>4460</v>
      </c>
    </row>
    <row r="4544" spans="1:1">
      <c r="A4544" s="4" t="s">
        <v>4461</v>
      </c>
    </row>
    <row r="4545" spans="1:1">
      <c r="A4545" s="4" t="s">
        <v>4462</v>
      </c>
    </row>
    <row r="4546" spans="1:1">
      <c r="A4546" s="4" t="s">
        <v>4463</v>
      </c>
    </row>
    <row r="4547" spans="1:1">
      <c r="A4547" s="4" t="s">
        <v>4464</v>
      </c>
    </row>
    <row r="4548" spans="1:1">
      <c r="A4548" s="4" t="s">
        <v>4465</v>
      </c>
    </row>
    <row r="4549" spans="1:1">
      <c r="A4549" s="4" t="s">
        <v>4466</v>
      </c>
    </row>
    <row r="4550" spans="1:1">
      <c r="A4550" s="4" t="s">
        <v>4467</v>
      </c>
    </row>
    <row r="4551" spans="1:1">
      <c r="A4551" s="4" t="s">
        <v>4468</v>
      </c>
    </row>
    <row r="4552" spans="1:1">
      <c r="A4552" s="4" t="s">
        <v>4469</v>
      </c>
    </row>
    <row r="4553" spans="1:1">
      <c r="A4553" s="4" t="s">
        <v>4470</v>
      </c>
    </row>
    <row r="4554" spans="1:1">
      <c r="A4554" s="4" t="s">
        <v>4471</v>
      </c>
    </row>
    <row r="4555" spans="1:1">
      <c r="A4555" s="4" t="s">
        <v>4472</v>
      </c>
    </row>
    <row r="4556" spans="1:1">
      <c r="A4556" s="4" t="s">
        <v>4473</v>
      </c>
    </row>
    <row r="4557" spans="1:1">
      <c r="A4557" s="4" t="s">
        <v>4474</v>
      </c>
    </row>
    <row r="4558" spans="1:1">
      <c r="A4558" s="4" t="s">
        <v>4475</v>
      </c>
    </row>
    <row r="4559" spans="1:1">
      <c r="A4559" s="4" t="s">
        <v>4476</v>
      </c>
    </row>
    <row r="4560" spans="1:1">
      <c r="A4560" s="4" t="s">
        <v>4477</v>
      </c>
    </row>
    <row r="4561" spans="1:1">
      <c r="A4561" s="4" t="s">
        <v>4478</v>
      </c>
    </row>
    <row r="4562" spans="1:1">
      <c r="A4562" s="4" t="s">
        <v>4479</v>
      </c>
    </row>
    <row r="4563" spans="1:1">
      <c r="A4563" s="4" t="s">
        <v>4480</v>
      </c>
    </row>
    <row r="4564" spans="1:1">
      <c r="A4564" s="4" t="s">
        <v>4481</v>
      </c>
    </row>
    <row r="4565" spans="1:1">
      <c r="A4565" s="4" t="s">
        <v>4482</v>
      </c>
    </row>
    <row r="4566" spans="1:1">
      <c r="A4566" s="4" t="s">
        <v>4483</v>
      </c>
    </row>
    <row r="4567" spans="1:1">
      <c r="A4567" s="4" t="s">
        <v>4484</v>
      </c>
    </row>
    <row r="4568" spans="1:1">
      <c r="A4568" s="4" t="s">
        <v>4485</v>
      </c>
    </row>
    <row r="4569" spans="1:1">
      <c r="A4569" s="4" t="s">
        <v>4486</v>
      </c>
    </row>
    <row r="4570" spans="1:1">
      <c r="A4570" s="4" t="s">
        <v>4487</v>
      </c>
    </row>
    <row r="4571" spans="1:1">
      <c r="A4571" s="4" t="s">
        <v>4488</v>
      </c>
    </row>
    <row r="4572" spans="1:1">
      <c r="A4572" s="4" t="s">
        <v>4489</v>
      </c>
    </row>
    <row r="4573" spans="1:1">
      <c r="A4573" s="4" t="s">
        <v>4490</v>
      </c>
    </row>
    <row r="4574" spans="1:1">
      <c r="A4574" s="4" t="s">
        <v>4491</v>
      </c>
    </row>
    <row r="4575" spans="1:1">
      <c r="A4575" s="4" t="s">
        <v>4492</v>
      </c>
    </row>
    <row r="4576" spans="1:1">
      <c r="A4576" s="4" t="s">
        <v>4493</v>
      </c>
    </row>
    <row r="4577" spans="1:1">
      <c r="A4577" s="4" t="s">
        <v>4494</v>
      </c>
    </row>
    <row r="4578" spans="1:1">
      <c r="A4578" s="4" t="s">
        <v>4495</v>
      </c>
    </row>
    <row r="4579" spans="1:1">
      <c r="A4579" s="4" t="s">
        <v>4496</v>
      </c>
    </row>
    <row r="4580" spans="1:1">
      <c r="A4580" s="4" t="s">
        <v>4497</v>
      </c>
    </row>
    <row r="4581" spans="1:1">
      <c r="A4581" s="4" t="s">
        <v>4498</v>
      </c>
    </row>
    <row r="4582" spans="1:1">
      <c r="A4582" s="4" t="s">
        <v>4499</v>
      </c>
    </row>
    <row r="4583" spans="1:1">
      <c r="A4583" s="4" t="s">
        <v>4500</v>
      </c>
    </row>
    <row r="4584" spans="1:1">
      <c r="A4584" s="4" t="s">
        <v>4501</v>
      </c>
    </row>
    <row r="4585" spans="1:1">
      <c r="A4585" s="4" t="s">
        <v>4502</v>
      </c>
    </row>
    <row r="4586" spans="1:1">
      <c r="A4586" s="4" t="s">
        <v>4503</v>
      </c>
    </row>
    <row r="4587" spans="1:1">
      <c r="A4587" s="4" t="s">
        <v>4504</v>
      </c>
    </row>
    <row r="4588" spans="1:1">
      <c r="A4588" s="4" t="s">
        <v>4505</v>
      </c>
    </row>
    <row r="4589" spans="1:1">
      <c r="A4589" s="4" t="s">
        <v>4506</v>
      </c>
    </row>
    <row r="4590" spans="1:1">
      <c r="A4590" s="4" t="s">
        <v>4507</v>
      </c>
    </row>
    <row r="4591" spans="1:1">
      <c r="A4591" s="4" t="s">
        <v>4508</v>
      </c>
    </row>
    <row r="4592" spans="1:1">
      <c r="A4592" s="4" t="s">
        <v>4509</v>
      </c>
    </row>
    <row r="4593" spans="1:1">
      <c r="A4593" s="4" t="s">
        <v>4510</v>
      </c>
    </row>
    <row r="4594" spans="1:1">
      <c r="A4594" s="4" t="s">
        <v>4511</v>
      </c>
    </row>
    <row r="4595" spans="1:1">
      <c r="A4595" s="4" t="s">
        <v>4512</v>
      </c>
    </row>
    <row r="4596" spans="1:1">
      <c r="A4596" s="4" t="s">
        <v>4513</v>
      </c>
    </row>
    <row r="4597" spans="1:1">
      <c r="A4597" s="4" t="s">
        <v>4514</v>
      </c>
    </row>
    <row r="4598" spans="1:1">
      <c r="A4598" s="4" t="s">
        <v>4515</v>
      </c>
    </row>
    <row r="4599" spans="1:1">
      <c r="A4599" s="4" t="s">
        <v>4516</v>
      </c>
    </row>
    <row r="4600" spans="1:1">
      <c r="A4600" s="4" t="s">
        <v>4517</v>
      </c>
    </row>
    <row r="4601" spans="1:1">
      <c r="A4601" s="4" t="s">
        <v>4518</v>
      </c>
    </row>
    <row r="4602" spans="1:1">
      <c r="A4602" s="4" t="s">
        <v>4519</v>
      </c>
    </row>
    <row r="4603" spans="1:1">
      <c r="A4603" s="4" t="s">
        <v>4520</v>
      </c>
    </row>
    <row r="4604" spans="1:1">
      <c r="A4604" s="4" t="s">
        <v>4521</v>
      </c>
    </row>
    <row r="4605" spans="1:1">
      <c r="A4605" s="4" t="s">
        <v>4522</v>
      </c>
    </row>
    <row r="4606" spans="1:1">
      <c r="A4606" s="4" t="s">
        <v>4523</v>
      </c>
    </row>
    <row r="4607" spans="1:1">
      <c r="A4607" s="4" t="s">
        <v>4524</v>
      </c>
    </row>
    <row r="4608" spans="1:1">
      <c r="A4608" s="4" t="s">
        <v>4525</v>
      </c>
    </row>
    <row r="4609" spans="1:1">
      <c r="A4609" s="4" t="s">
        <v>4526</v>
      </c>
    </row>
    <row r="4610" spans="1:1">
      <c r="A4610" s="4" t="s">
        <v>4527</v>
      </c>
    </row>
    <row r="4611" spans="1:1">
      <c r="A4611" s="4" t="s">
        <v>4528</v>
      </c>
    </row>
    <row r="4612" spans="1:1">
      <c r="A4612" s="4" t="s">
        <v>4529</v>
      </c>
    </row>
    <row r="4613" spans="1:1">
      <c r="A4613" s="4" t="s">
        <v>4530</v>
      </c>
    </row>
    <row r="4614" spans="1:1">
      <c r="A4614" s="4" t="s">
        <v>4531</v>
      </c>
    </row>
    <row r="4615" spans="1:1">
      <c r="A4615" s="4" t="s">
        <v>4532</v>
      </c>
    </row>
    <row r="4616" spans="1:1">
      <c r="A4616" s="4" t="s">
        <v>4533</v>
      </c>
    </row>
    <row r="4617" spans="1:1">
      <c r="A4617" s="4" t="s">
        <v>4534</v>
      </c>
    </row>
    <row r="4618" spans="1:1">
      <c r="A4618" s="4" t="s">
        <v>4535</v>
      </c>
    </row>
    <row r="4619" spans="1:1">
      <c r="A4619" s="4" t="s">
        <v>4536</v>
      </c>
    </row>
    <row r="4620" spans="1:1">
      <c r="A4620" s="4" t="s">
        <v>4537</v>
      </c>
    </row>
    <row r="4621" spans="1:1">
      <c r="A4621" s="4" t="s">
        <v>4538</v>
      </c>
    </row>
    <row r="4622" spans="1:1">
      <c r="A4622" s="4" t="s">
        <v>4539</v>
      </c>
    </row>
    <row r="4623" spans="1:1">
      <c r="A4623" s="4" t="s">
        <v>4540</v>
      </c>
    </row>
    <row r="4624" spans="1:1">
      <c r="A4624" s="4" t="s">
        <v>4541</v>
      </c>
    </row>
    <row r="4625" spans="1:1">
      <c r="A4625" s="4" t="s">
        <v>4542</v>
      </c>
    </row>
    <row r="4626" spans="1:1">
      <c r="A4626" s="4" t="s">
        <v>4543</v>
      </c>
    </row>
    <row r="4627" spans="1:1">
      <c r="A4627" s="4" t="s">
        <v>4544</v>
      </c>
    </row>
    <row r="4628" spans="1:1">
      <c r="A4628" s="4" t="s">
        <v>4545</v>
      </c>
    </row>
    <row r="4629" spans="1:1">
      <c r="A4629" s="4" t="s">
        <v>4546</v>
      </c>
    </row>
    <row r="4630" spans="1:1">
      <c r="A4630" s="4" t="s">
        <v>4547</v>
      </c>
    </row>
    <row r="4631" spans="1:1">
      <c r="A4631" s="4" t="s">
        <v>4548</v>
      </c>
    </row>
    <row r="4632" spans="1:1">
      <c r="A4632" s="4" t="s">
        <v>4549</v>
      </c>
    </row>
    <row r="4633" spans="1:1">
      <c r="A4633" s="4" t="s">
        <v>4550</v>
      </c>
    </row>
    <row r="4634" spans="1:1">
      <c r="A4634" s="4" t="s">
        <v>4551</v>
      </c>
    </row>
    <row r="4635" spans="1:1">
      <c r="A4635" s="4" t="s">
        <v>4552</v>
      </c>
    </row>
    <row r="4636" spans="1:1">
      <c r="A4636" s="4" t="s">
        <v>4553</v>
      </c>
    </row>
    <row r="4637" spans="1:1">
      <c r="A4637" s="4" t="s">
        <v>4554</v>
      </c>
    </row>
    <row r="4638" spans="1:1">
      <c r="A4638" s="4" t="s">
        <v>4555</v>
      </c>
    </row>
    <row r="4639" spans="1:1">
      <c r="A4639" s="4" t="s">
        <v>4556</v>
      </c>
    </row>
    <row r="4640" spans="1:1">
      <c r="A4640" s="4" t="s">
        <v>4557</v>
      </c>
    </row>
    <row r="4641" spans="1:1">
      <c r="A4641" s="4" t="s">
        <v>4558</v>
      </c>
    </row>
    <row r="4642" spans="1:1">
      <c r="A4642" s="4" t="s">
        <v>4559</v>
      </c>
    </row>
    <row r="4643" spans="1:1">
      <c r="A4643" s="4" t="s">
        <v>4560</v>
      </c>
    </row>
    <row r="4644" spans="1:1">
      <c r="A4644" s="4" t="s">
        <v>4561</v>
      </c>
    </row>
    <row r="4645" spans="1:1">
      <c r="A4645" s="4" t="s">
        <v>4562</v>
      </c>
    </row>
    <row r="4646" spans="1:1">
      <c r="A4646" s="4" t="s">
        <v>4563</v>
      </c>
    </row>
    <row r="4647" spans="1:1">
      <c r="A4647" s="4" t="s">
        <v>4564</v>
      </c>
    </row>
    <row r="4648" spans="1:1">
      <c r="A4648" s="4" t="s">
        <v>4565</v>
      </c>
    </row>
    <row r="4649" spans="1:1">
      <c r="A4649" s="4" t="s">
        <v>4566</v>
      </c>
    </row>
    <row r="4650" spans="1:1">
      <c r="A4650" s="4" t="s">
        <v>4567</v>
      </c>
    </row>
    <row r="4651" spans="1:1">
      <c r="A4651" s="4" t="s">
        <v>4568</v>
      </c>
    </row>
    <row r="4652" spans="1:1">
      <c r="A4652" s="4" t="s">
        <v>4569</v>
      </c>
    </row>
    <row r="4653" spans="1:1">
      <c r="A4653" s="4" t="s">
        <v>4570</v>
      </c>
    </row>
    <row r="4654" spans="1:1">
      <c r="A4654" s="4" t="s">
        <v>4571</v>
      </c>
    </row>
    <row r="4655" spans="1:1">
      <c r="A4655" s="4" t="s">
        <v>4572</v>
      </c>
    </row>
    <row r="4656" spans="1:1">
      <c r="A4656" s="4" t="s">
        <v>4573</v>
      </c>
    </row>
    <row r="4657" spans="1:1">
      <c r="A4657" s="4" t="s">
        <v>4574</v>
      </c>
    </row>
    <row r="4658" spans="1:1">
      <c r="A4658" s="4" t="s">
        <v>4575</v>
      </c>
    </row>
    <row r="4659" spans="1:1">
      <c r="A4659" s="4" t="s">
        <v>4576</v>
      </c>
    </row>
    <row r="4660" spans="1:1">
      <c r="A4660" s="4" t="s">
        <v>4577</v>
      </c>
    </row>
    <row r="4661" spans="1:1">
      <c r="A4661" s="4" t="s">
        <v>4578</v>
      </c>
    </row>
    <row r="4662" spans="1:1">
      <c r="A4662" s="4" t="s">
        <v>4579</v>
      </c>
    </row>
    <row r="4663" spans="1:1">
      <c r="A4663" s="4" t="s">
        <v>4580</v>
      </c>
    </row>
    <row r="4664" spans="1:1">
      <c r="A4664" s="4" t="s">
        <v>4581</v>
      </c>
    </row>
    <row r="4665" spans="1:1">
      <c r="A4665" s="4" t="s">
        <v>4582</v>
      </c>
    </row>
    <row r="4666" spans="1:1">
      <c r="A4666" s="4" t="s">
        <v>4583</v>
      </c>
    </row>
    <row r="4667" spans="1:1">
      <c r="A4667" s="4" t="s">
        <v>4584</v>
      </c>
    </row>
    <row r="4668" spans="1:1">
      <c r="A4668" s="4" t="s">
        <v>4585</v>
      </c>
    </row>
    <row r="4669" spans="1:1">
      <c r="A4669" s="4" t="s">
        <v>4586</v>
      </c>
    </row>
    <row r="4670" spans="1:1">
      <c r="A4670" s="4" t="s">
        <v>4587</v>
      </c>
    </row>
    <row r="4671" spans="1:1">
      <c r="A4671" s="4" t="s">
        <v>4588</v>
      </c>
    </row>
    <row r="4672" spans="1:1">
      <c r="A4672" s="4" t="s">
        <v>4589</v>
      </c>
    </row>
    <row r="4673" spans="1:1">
      <c r="A4673" s="4" t="s">
        <v>4590</v>
      </c>
    </row>
    <row r="4674" spans="1:1">
      <c r="A4674" s="4" t="s">
        <v>4591</v>
      </c>
    </row>
    <row r="4675" spans="1:1">
      <c r="A4675" s="4" t="s">
        <v>4592</v>
      </c>
    </row>
    <row r="4676" spans="1:1">
      <c r="A4676" s="4" t="s">
        <v>4593</v>
      </c>
    </row>
    <row r="4677" spans="1:1">
      <c r="A4677" s="4" t="s">
        <v>4594</v>
      </c>
    </row>
    <row r="4678" spans="1:1">
      <c r="A4678" s="4" t="s">
        <v>4595</v>
      </c>
    </row>
    <row r="4679" spans="1:1">
      <c r="A4679" s="4" t="s">
        <v>4596</v>
      </c>
    </row>
    <row r="4680" spans="1:1">
      <c r="A4680" s="4" t="s">
        <v>4597</v>
      </c>
    </row>
    <row r="4681" spans="1:1">
      <c r="A4681" s="4" t="s">
        <v>4598</v>
      </c>
    </row>
    <row r="4682" spans="1:1">
      <c r="A4682" s="4" t="s">
        <v>4599</v>
      </c>
    </row>
    <row r="4683" spans="1:1">
      <c r="A4683" s="4" t="s">
        <v>4600</v>
      </c>
    </row>
    <row r="4684" spans="1:1">
      <c r="A4684" s="4" t="s">
        <v>4601</v>
      </c>
    </row>
    <row r="4685" spans="1:1">
      <c r="A4685" s="4" t="s">
        <v>4602</v>
      </c>
    </row>
    <row r="4686" spans="1:1">
      <c r="A4686" s="4" t="s">
        <v>4603</v>
      </c>
    </row>
    <row r="4687" spans="1:1">
      <c r="A4687" s="4" t="s">
        <v>4604</v>
      </c>
    </row>
    <row r="4688" spans="1:1">
      <c r="A4688" s="4" t="s">
        <v>4605</v>
      </c>
    </row>
    <row r="4689" spans="1:1">
      <c r="A4689" s="4" t="s">
        <v>4606</v>
      </c>
    </row>
    <row r="4690" spans="1:1">
      <c r="A4690" s="4" t="s">
        <v>4607</v>
      </c>
    </row>
    <row r="4691" spans="1:1">
      <c r="A4691" s="4" t="s">
        <v>4608</v>
      </c>
    </row>
    <row r="4692" spans="1:1">
      <c r="A4692" s="4" t="s">
        <v>4609</v>
      </c>
    </row>
    <row r="4693" spans="1:1">
      <c r="A4693" s="4" t="s">
        <v>4610</v>
      </c>
    </row>
    <row r="4694" spans="1:1">
      <c r="A4694" s="4" t="s">
        <v>4611</v>
      </c>
    </row>
    <row r="4695" spans="1:1">
      <c r="A4695" s="4" t="s">
        <v>4612</v>
      </c>
    </row>
    <row r="4696" spans="1:1">
      <c r="A4696" s="4" t="s">
        <v>4613</v>
      </c>
    </row>
    <row r="4697" spans="1:1">
      <c r="A4697" s="4" t="s">
        <v>4614</v>
      </c>
    </row>
    <row r="4698" spans="1:1">
      <c r="A4698" s="4" t="s">
        <v>4615</v>
      </c>
    </row>
    <row r="4699" spans="1:1">
      <c r="A4699" s="4" t="s">
        <v>4616</v>
      </c>
    </row>
    <row r="4700" spans="1:1">
      <c r="A4700" s="4" t="s">
        <v>4617</v>
      </c>
    </row>
    <row r="4701" spans="1:1">
      <c r="A4701" s="4" t="s">
        <v>4618</v>
      </c>
    </row>
    <row r="4702" spans="1:1">
      <c r="A4702" s="4" t="s">
        <v>4619</v>
      </c>
    </row>
    <row r="4703" spans="1:1">
      <c r="A4703" s="4" t="s">
        <v>4620</v>
      </c>
    </row>
    <row r="4704" spans="1:1">
      <c r="A4704" s="4" t="s">
        <v>4621</v>
      </c>
    </row>
    <row r="4705" spans="1:1">
      <c r="A4705" s="4" t="s">
        <v>4622</v>
      </c>
    </row>
    <row r="4706" spans="1:1">
      <c r="A4706" s="4" t="s">
        <v>4623</v>
      </c>
    </row>
    <row r="4707" spans="1:1">
      <c r="A4707" s="4" t="s">
        <v>4624</v>
      </c>
    </row>
    <row r="4708" spans="1:1">
      <c r="A4708" s="4" t="s">
        <v>4625</v>
      </c>
    </row>
    <row r="4709" spans="1:1">
      <c r="A4709" s="4" t="s">
        <v>4626</v>
      </c>
    </row>
    <row r="4710" spans="1:1">
      <c r="A4710" s="4" t="s">
        <v>4627</v>
      </c>
    </row>
    <row r="4711" spans="1:1">
      <c r="A4711" s="4" t="s">
        <v>4628</v>
      </c>
    </row>
    <row r="4712" spans="1:1">
      <c r="A4712" s="4" t="s">
        <v>4629</v>
      </c>
    </row>
    <row r="4713" spans="1:1">
      <c r="A4713" s="4" t="s">
        <v>4630</v>
      </c>
    </row>
    <row r="4714" spans="1:1">
      <c r="A4714" s="4" t="s">
        <v>4631</v>
      </c>
    </row>
    <row r="4715" spans="1:1">
      <c r="A4715" s="4" t="s">
        <v>4632</v>
      </c>
    </row>
    <row r="4716" spans="1:1">
      <c r="A4716" s="4" t="s">
        <v>4633</v>
      </c>
    </row>
    <row r="4717" spans="1:1">
      <c r="A4717" s="4" t="s">
        <v>4634</v>
      </c>
    </row>
    <row r="4718" spans="1:1">
      <c r="A4718" s="4" t="s">
        <v>4635</v>
      </c>
    </row>
    <row r="4719" spans="1:1">
      <c r="A4719" s="4" t="s">
        <v>4636</v>
      </c>
    </row>
    <row r="4720" spans="1:1">
      <c r="A4720" s="4" t="s">
        <v>4637</v>
      </c>
    </row>
    <row r="4721" spans="1:1">
      <c r="A4721" s="4" t="s">
        <v>4638</v>
      </c>
    </row>
    <row r="4722" spans="1:1">
      <c r="A4722" s="4" t="s">
        <v>4639</v>
      </c>
    </row>
    <row r="4723" spans="1:1">
      <c r="A4723" s="4" t="s">
        <v>4640</v>
      </c>
    </row>
    <row r="4724" spans="1:1">
      <c r="A4724" s="4" t="s">
        <v>4641</v>
      </c>
    </row>
    <row r="4725" spans="1:1">
      <c r="A4725" s="4" t="s">
        <v>4642</v>
      </c>
    </row>
    <row r="4726" spans="1:1">
      <c r="A4726" s="4" t="s">
        <v>4643</v>
      </c>
    </row>
    <row r="4727" spans="1:1">
      <c r="A4727" s="4" t="s">
        <v>4644</v>
      </c>
    </row>
    <row r="4728" spans="1:1">
      <c r="A4728" s="4" t="s">
        <v>4645</v>
      </c>
    </row>
    <row r="4729" spans="1:1">
      <c r="A4729" s="4" t="s">
        <v>4646</v>
      </c>
    </row>
    <row r="4730" spans="1:1">
      <c r="A4730" s="4" t="s">
        <v>4647</v>
      </c>
    </row>
    <row r="4731" spans="1:1">
      <c r="A4731" s="4" t="s">
        <v>4648</v>
      </c>
    </row>
    <row r="4732" spans="1:1">
      <c r="A4732" s="4" t="s">
        <v>4649</v>
      </c>
    </row>
    <row r="4733" spans="1:1">
      <c r="A4733" s="4" t="s">
        <v>4650</v>
      </c>
    </row>
    <row r="4734" spans="1:1">
      <c r="A4734" s="4" t="s">
        <v>4651</v>
      </c>
    </row>
    <row r="4735" spans="1:1">
      <c r="A4735" s="4" t="s">
        <v>4652</v>
      </c>
    </row>
    <row r="4736" spans="1:1">
      <c r="A4736" s="4" t="s">
        <v>4653</v>
      </c>
    </row>
    <row r="4737" spans="1:1">
      <c r="A4737" s="4" t="s">
        <v>4654</v>
      </c>
    </row>
    <row r="4738" spans="1:1">
      <c r="A4738" s="4" t="s">
        <v>4655</v>
      </c>
    </row>
    <row r="4739" spans="1:1">
      <c r="A4739" s="4" t="s">
        <v>4656</v>
      </c>
    </row>
    <row r="4740" spans="1:1">
      <c r="A4740" s="4" t="s">
        <v>4657</v>
      </c>
    </row>
    <row r="4741" spans="1:1">
      <c r="A4741" s="4" t="s">
        <v>4658</v>
      </c>
    </row>
    <row r="4742" spans="1:1">
      <c r="A4742" s="4" t="s">
        <v>4659</v>
      </c>
    </row>
    <row r="4743" spans="1:1">
      <c r="A4743" s="4" t="s">
        <v>4660</v>
      </c>
    </row>
    <row r="4744" spans="1:1">
      <c r="A4744" s="4" t="s">
        <v>4661</v>
      </c>
    </row>
    <row r="4745" spans="1:1">
      <c r="A4745" s="4" t="s">
        <v>4662</v>
      </c>
    </row>
    <row r="4746" spans="1:1">
      <c r="A4746" s="4" t="s">
        <v>4663</v>
      </c>
    </row>
    <row r="4747" spans="1:1">
      <c r="A4747" s="4" t="s">
        <v>4664</v>
      </c>
    </row>
    <row r="4748" spans="1:1">
      <c r="A4748" s="4" t="s">
        <v>4665</v>
      </c>
    </row>
    <row r="4749" spans="1:1">
      <c r="A4749" s="4" t="s">
        <v>4666</v>
      </c>
    </row>
    <row r="4750" spans="1:1">
      <c r="A4750" s="4" t="s">
        <v>4667</v>
      </c>
    </row>
    <row r="4751" spans="1:1">
      <c r="A4751" s="4" t="s">
        <v>4668</v>
      </c>
    </row>
    <row r="4752" spans="1:1">
      <c r="A4752" s="4" t="s">
        <v>4669</v>
      </c>
    </row>
    <row r="4753" spans="1:1">
      <c r="A4753" s="4" t="s">
        <v>4670</v>
      </c>
    </row>
    <row r="4754" spans="1:1">
      <c r="A4754" s="4" t="s">
        <v>4671</v>
      </c>
    </row>
    <row r="4755" spans="1:1">
      <c r="A4755" s="4" t="s">
        <v>4672</v>
      </c>
    </row>
    <row r="4756" spans="1:1">
      <c r="A4756" s="4" t="s">
        <v>4673</v>
      </c>
    </row>
    <row r="4757" spans="1:1">
      <c r="A4757" s="4" t="s">
        <v>4674</v>
      </c>
    </row>
    <row r="4758" spans="1:1">
      <c r="A4758" s="4" t="s">
        <v>4675</v>
      </c>
    </row>
    <row r="4759" spans="1:1">
      <c r="A4759" s="4" t="s">
        <v>4676</v>
      </c>
    </row>
    <row r="4760" spans="1:1">
      <c r="A4760" s="4" t="s">
        <v>4677</v>
      </c>
    </row>
    <row r="4761" spans="1:1">
      <c r="A4761" s="4" t="s">
        <v>4678</v>
      </c>
    </row>
    <row r="4762" spans="1:1">
      <c r="A4762" s="4" t="s">
        <v>4679</v>
      </c>
    </row>
    <row r="4763" spans="1:1">
      <c r="A4763" s="4" t="s">
        <v>4680</v>
      </c>
    </row>
    <row r="4764" spans="1:1">
      <c r="A4764" s="4" t="s">
        <v>4681</v>
      </c>
    </row>
    <row r="4765" spans="1:1">
      <c r="A4765" s="4" t="s">
        <v>4682</v>
      </c>
    </row>
    <row r="4766" spans="1:1">
      <c r="A4766" s="4" t="s">
        <v>4683</v>
      </c>
    </row>
    <row r="4767" spans="1:1">
      <c r="A4767" s="4" t="s">
        <v>4684</v>
      </c>
    </row>
    <row r="4768" spans="1:1">
      <c r="A4768" s="4" t="s">
        <v>4685</v>
      </c>
    </row>
    <row r="4769" spans="1:1">
      <c r="A4769" s="4" t="s">
        <v>4686</v>
      </c>
    </row>
    <row r="4770" spans="1:1">
      <c r="A4770" s="4" t="s">
        <v>4687</v>
      </c>
    </row>
    <row r="4771" spans="1:1">
      <c r="A4771" s="4" t="s">
        <v>4688</v>
      </c>
    </row>
    <row r="4772" spans="1:1">
      <c r="A4772" s="4" t="s">
        <v>4689</v>
      </c>
    </row>
    <row r="4773" spans="1:1">
      <c r="A4773" s="4" t="s">
        <v>4690</v>
      </c>
    </row>
    <row r="4774" spans="1:1">
      <c r="A4774" s="4" t="s">
        <v>4691</v>
      </c>
    </row>
    <row r="4775" spans="1:1">
      <c r="A4775" s="4" t="s">
        <v>4692</v>
      </c>
    </row>
    <row r="4776" spans="1:1">
      <c r="A4776" s="4" t="s">
        <v>4693</v>
      </c>
    </row>
    <row r="4777" spans="1:1">
      <c r="A4777" s="4" t="s">
        <v>4694</v>
      </c>
    </row>
    <row r="4778" spans="1:1">
      <c r="A4778" s="4" t="s">
        <v>4695</v>
      </c>
    </row>
    <row r="4779" spans="1:1">
      <c r="A4779" s="4" t="s">
        <v>4696</v>
      </c>
    </row>
    <row r="4780" spans="1:1">
      <c r="A4780" s="4" t="s">
        <v>4697</v>
      </c>
    </row>
    <row r="4781" spans="1:1">
      <c r="A4781" s="4" t="s">
        <v>4698</v>
      </c>
    </row>
    <row r="4782" spans="1:1">
      <c r="A4782" s="4" t="s">
        <v>4699</v>
      </c>
    </row>
    <row r="4783" spans="1:1">
      <c r="A4783" s="4" t="s">
        <v>4700</v>
      </c>
    </row>
    <row r="4784" spans="1:1">
      <c r="A4784" s="4" t="s">
        <v>4701</v>
      </c>
    </row>
    <row r="4785" spans="1:1">
      <c r="A4785" s="4" t="s">
        <v>4702</v>
      </c>
    </row>
    <row r="4786" spans="1:1">
      <c r="A4786" s="4" t="s">
        <v>4703</v>
      </c>
    </row>
    <row r="4787" spans="1:1">
      <c r="A4787" s="4" t="s">
        <v>4704</v>
      </c>
    </row>
    <row r="4788" spans="1:1">
      <c r="A4788" s="4" t="s">
        <v>4705</v>
      </c>
    </row>
    <row r="4789" spans="1:1">
      <c r="A4789" s="4" t="s">
        <v>4706</v>
      </c>
    </row>
    <row r="4790" spans="1:1">
      <c r="A4790" s="4" t="s">
        <v>4707</v>
      </c>
    </row>
    <row r="4791" spans="1:1">
      <c r="A4791" s="4" t="s">
        <v>4708</v>
      </c>
    </row>
    <row r="4792" spans="1:1">
      <c r="A4792" s="4" t="s">
        <v>4709</v>
      </c>
    </row>
    <row r="4793" spans="1:1">
      <c r="A4793" s="4" t="s">
        <v>4710</v>
      </c>
    </row>
    <row r="4794" spans="1:1">
      <c r="A4794" s="5" t="s">
        <v>4711</v>
      </c>
    </row>
  </sheetData>
  <conditionalFormatting sqref="A2:A40">
    <cfRule type="duplicateValues" dxfId="5" priority="6"/>
  </conditionalFormatting>
  <conditionalFormatting sqref="A1264:A2381">
    <cfRule type="duplicateValues" dxfId="4" priority="5"/>
  </conditionalFormatting>
  <conditionalFormatting sqref="A4821:A4833">
    <cfRule type="duplicateValues" dxfId="3" priority="4"/>
  </conditionalFormatting>
  <conditionalFormatting sqref="A4821:A4884 A2:A4794">
    <cfRule type="duplicateValues" dxfId="2" priority="7"/>
  </conditionalFormatting>
  <conditionalFormatting sqref="A4795:A4820">
    <cfRule type="duplicateValues" dxfId="1" priority="2"/>
  </conditionalFormatting>
  <conditionalFormatting sqref="A2:A4820">
    <cfRule type="duplicateValues" dxfId="0" priority="10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2025-05-08T14:12:05Z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