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0" documentId="8_{0D20F30A-585F-40E0-851F-0F72A091EA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<sst xmlns="http://schemas.openxmlformats.org/spreadsheetml/2006/main" count="46" uniqueCount="46">
  <si>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</si>
  <si>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</si>
  <si>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</si>
  <si>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</si>
  <si>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</si>
  <si>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</si>
  <si>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</si>
  <si>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</si>
  <si>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</si>
  <si>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</si>
  <si>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</si>
  <si>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</si>
  <si>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</si>
  <si>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</si>
  <si>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</si>
  <si>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</si>
  <si>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</si>
  <si>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00202504370100000101</t>
  </si>
  <si>
    <t>00202505444600000101</t>
  </si>
  <si>
    <t>00202505478500000101</t>
  </si>
  <si>
    <t>00202507130200000101</t>
  </si>
  <si>
    <t>00202507168600000101</t>
  </si>
  <si>
    <t>00202507908600000101</t>
  </si>
  <si>
    <t>00202509519200000101</t>
  </si>
  <si>
    <t>00202509553300000101</t>
  </si>
  <si>
    <t>00202525717300000101</t>
  </si>
  <si>
    <t>00202529630400000101</t>
  </si>
  <si>
    <t>00202546442000000101</t>
  </si>
  <si>
    <t>002025112971800000101</t>
  </si>
  <si>
    <t>002025112988500000101</t>
  </si>
  <si>
    <t>00202500124000000101</t>
  </si>
  <si>
    <t>00202503497000000101</t>
  </si>
  <si>
    <t>00202505434500000101</t>
  </si>
  <si>
    <t>00202506318400000101</t>
  </si>
  <si>
    <t>00202507107700000101</t>
  </si>
  <si>
    <t>00202510331900000101</t>
  </si>
  <si>
    <t>00202522026200000101</t>
  </si>
  <si>
    <t>00202536741300000101</t>
  </si>
  <si>
    <t>00202546441900000101</t>
  </si>
  <si>
    <t>00202505479600000101</t>
  </si>
  <si>
    <t>00202507159900000101</t>
  </si>
  <si>
    <t>00202510319800000101</t>
  </si>
  <si>
    <t>00202525448500000101</t>
  </si>
  <si>
    <t>00202525680600000101</t>
  </si>
  <si>
    <t>00202525707100000101</t>
  </si>
  <si>
    <t>00202525749300000101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</si>
</sst>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4" sqref="B4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2025-02-25T17:28:21Z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