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m41428\Desktop\"/>
    </mc:Choice>
  </mc:AlternateContent>
  <xr:revisionPtr revIDLastSave="0" documentId="13_ncr:1_{F453A8F2-B5C4-4E59-B110-BDE6A21A03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2" r:id="rId1"/>
  </sheets>
  <calcPr calcId="191029"/>
</workbook>
</file>

<file path=xl/sharedStrings.xml><?xml version="1.0" encoding="utf-8"?>
<sst xmlns="http://schemas.openxmlformats.org/spreadsheetml/2006/main" count="1602" uniqueCount="1602">
  <si>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</si>
  <si>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</si>
  <si>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</si>
  <si>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</si>
  <si>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</si>
  <si>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</si>
  <si>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</si>
  <si>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</si>
  <si>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</si>
  <si>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</si>
  <si>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</si>
  <si>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</si>
  <si>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</si>
  <si>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</si>
  <si>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</si>
  <si>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</si>
  <si>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</si>
  <si>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00202502741600000101</t>
  </si>
  <si>
    <t>00202534764900000101</t>
  </si>
  <si>
    <t>00202535207300000101</t>
  </si>
  <si>
    <t>00202535303900000101</t>
  </si>
  <si>
    <t>00202545533600000101</t>
  </si>
  <si>
    <t>00202506173000000101</t>
  </si>
  <si>
    <t>00202506190000000101</t>
  </si>
  <si>
    <t>00202508567300000101</t>
  </si>
  <si>
    <t>00202509459200000101</t>
  </si>
  <si>
    <t>00202510188500000101</t>
  </si>
  <si>
    <t>00202510214300000101</t>
  </si>
  <si>
    <t>00202510214500000101</t>
  </si>
  <si>
    <t>00202510795000000101</t>
  </si>
  <si>
    <t>00202511451500000101</t>
  </si>
  <si>
    <t>00202521698200000101</t>
  </si>
  <si>
    <t>00202524783300000101</t>
  </si>
  <si>
    <t>00202525061400000101</t>
  </si>
  <si>
    <t>00202525065400000101</t>
  </si>
  <si>
    <t>00202529102200000101</t>
  </si>
  <si>
    <t>00202529117400000101</t>
  </si>
  <si>
    <t>00202529120700000101</t>
  </si>
  <si>
    <t>00202535118500000101</t>
  </si>
  <si>
    <t>00202554858400000101</t>
  </si>
  <si>
    <t>00202502745500000101</t>
  </si>
  <si>
    <t>00202502745600000101</t>
  </si>
  <si>
    <t>00202504258500000101</t>
  </si>
  <si>
    <t>00202505314700000101</t>
  </si>
  <si>
    <t>00202508604300000101</t>
  </si>
  <si>
    <t>00202509441000000101</t>
  </si>
  <si>
    <t>00202509443900000101</t>
  </si>
  <si>
    <t>00202510198800000101</t>
  </si>
  <si>
    <t>00202510231600000101</t>
  </si>
  <si>
    <t>00202511434300000101</t>
  </si>
  <si>
    <t>00202521673200000101</t>
  </si>
  <si>
    <t>00202534716300000101</t>
  </si>
  <si>
    <t>00202535184400000101</t>
  </si>
  <si>
    <t>00202506182600000101</t>
  </si>
  <si>
    <t>00202506990400000101</t>
  </si>
  <si>
    <t>00202521706100000101</t>
  </si>
  <si>
    <t>00202521707500000101</t>
  </si>
  <si>
    <t>00202525089900000101</t>
  </si>
  <si>
    <t>00202545443600000101</t>
  </si>
  <si>
    <t>00202509400400000101</t>
  </si>
  <si>
    <t>00202510802500000101</t>
  </si>
  <si>
    <t>00202519682400000101</t>
  </si>
  <si>
    <t>00202519690800000101</t>
  </si>
  <si>
    <t>00202519699400000101</t>
  </si>
  <si>
    <t>00202524776700000101</t>
  </si>
  <si>
    <t>00202524862300000101</t>
  </si>
  <si>
    <t>00202524863800000101</t>
  </si>
  <si>
    <t>00202524870100000101</t>
  </si>
  <si>
    <t>00202521580500000101</t>
  </si>
  <si>
    <t>00202521651900000101</t>
  </si>
  <si>
    <t>00202534677800000101</t>
  </si>
  <si>
    <t>00202534897500000101</t>
  </si>
  <si>
    <t>00202534953400000101</t>
  </si>
  <si>
    <t>00202535089700000101</t>
  </si>
  <si>
    <t>00202535091500000101</t>
  </si>
  <si>
    <t>00202535104500000101</t>
  </si>
  <si>
    <t>00202535113400000101</t>
  </si>
  <si>
    <t>00202535166900000101</t>
  </si>
  <si>
    <t>00202535195300000101</t>
  </si>
  <si>
    <t>00202535269300000101</t>
  </si>
  <si>
    <t>00202535271000000101</t>
  </si>
  <si>
    <t>00202535288800000101</t>
  </si>
  <si>
    <t>00202535301400000101</t>
  </si>
  <si>
    <t>00202535301600000101</t>
  </si>
  <si>
    <t>00202535305800000101</t>
  </si>
  <si>
    <t>00202535323400000101</t>
  </si>
  <si>
    <t>00202535345000000101</t>
  </si>
  <si>
    <t>00202535356400000101</t>
  </si>
  <si>
    <t>00202528907800000101</t>
  </si>
  <si>
    <t>00202528915200000101</t>
  </si>
  <si>
    <t>00202528926900000101</t>
  </si>
  <si>
    <t>00202528927600000101</t>
  </si>
  <si>
    <t>00202528937200000101</t>
  </si>
  <si>
    <t>00202529031100000101</t>
  </si>
  <si>
    <t>00202529123400000101</t>
  </si>
  <si>
    <t>00202529139300000101</t>
  </si>
  <si>
    <t>00202544736000000101</t>
  </si>
  <si>
    <t>00202544736500000101</t>
  </si>
  <si>
    <t>00202544737000000101</t>
  </si>
  <si>
    <t>00202544737500000101</t>
  </si>
  <si>
    <t>00202544922900000101</t>
  </si>
  <si>
    <t>00202545095800000101</t>
  </si>
  <si>
    <t>00202545096100000101</t>
  </si>
  <si>
    <t>00202545363700000101</t>
  </si>
  <si>
    <t>00202545386400000101</t>
  </si>
  <si>
    <t>00202545404800000101</t>
  </si>
  <si>
    <t>00202545407100000101</t>
  </si>
  <si>
    <t>00202545412600000101</t>
  </si>
  <si>
    <t>00202545419800000101</t>
  </si>
  <si>
    <t>00202545421600000101</t>
  </si>
  <si>
    <t>00202545431400000101</t>
  </si>
  <si>
    <t>00202545440900000101</t>
  </si>
  <si>
    <t>00202545442700000101</t>
  </si>
  <si>
    <t>00202545448800000101</t>
  </si>
  <si>
    <t>00202545451600000101</t>
  </si>
  <si>
    <t>00202545452600000101</t>
  </si>
  <si>
    <t>00202545454100000101</t>
  </si>
  <si>
    <t>00202545459700000101</t>
  </si>
  <si>
    <t>00202545461500000101</t>
  </si>
  <si>
    <t>00202545467600000101</t>
  </si>
  <si>
    <t>00202545471500000101</t>
  </si>
  <si>
    <t>00202545479100000101</t>
  </si>
  <si>
    <t>00202545480800000101</t>
  </si>
  <si>
    <t>00202545482000000101</t>
  </si>
  <si>
    <t>00202545493000000101</t>
  </si>
  <si>
    <t>00202545497200000101</t>
  </si>
  <si>
    <t>00202545498000000101</t>
  </si>
  <si>
    <t>00202545499700000101</t>
  </si>
  <si>
    <t>00202545502300000101</t>
  </si>
  <si>
    <t>00202545504500000101</t>
  </si>
  <si>
    <t>00202545505000000101</t>
  </si>
  <si>
    <t>00202545508400000101</t>
  </si>
  <si>
    <t>00202545509100000101</t>
  </si>
  <si>
    <t>00202545514900000101</t>
  </si>
  <si>
    <t>00202545515300000101</t>
  </si>
  <si>
    <t>00202545515700000101</t>
  </si>
  <si>
    <t>00202545517000000101</t>
  </si>
  <si>
    <t>00202545518700000101</t>
  </si>
  <si>
    <t>00202545518800000101</t>
  </si>
  <si>
    <t>00202545519500000101</t>
  </si>
  <si>
    <t>00202545520100000101</t>
  </si>
  <si>
    <t>00202545522400000101</t>
  </si>
  <si>
    <t>00202545522700000101</t>
  </si>
  <si>
    <t>00202545523000000101</t>
  </si>
  <si>
    <t>00202545524900000101</t>
  </si>
  <si>
    <t>00202545527800000101</t>
  </si>
  <si>
    <t>00202545528000000101</t>
  </si>
  <si>
    <t>00202545531400000101</t>
  </si>
  <si>
    <t>00202545534300000101</t>
  </si>
  <si>
    <t>00202545535600000101</t>
  </si>
  <si>
    <t>00202545538300000101</t>
  </si>
  <si>
    <t>00202545551000000101</t>
  </si>
  <si>
    <t>00202545551800000101</t>
  </si>
  <si>
    <t>00202545552800000101</t>
  </si>
  <si>
    <t>00202545559000000101</t>
  </si>
  <si>
    <t>00202545561400000101</t>
  </si>
  <si>
    <t>00202545563900000101</t>
  </si>
  <si>
    <t>00202545564400000101</t>
  </si>
  <si>
    <t>00202545572800000101</t>
  </si>
  <si>
    <t>00202545574300000101</t>
  </si>
  <si>
    <t>00202554457000000101</t>
  </si>
  <si>
    <t>00202554462500000101</t>
  </si>
  <si>
    <t>00202554462700000101</t>
  </si>
  <si>
    <t>00202554463000000101</t>
  </si>
  <si>
    <t>00202554463200000101</t>
  </si>
  <si>
    <t>00202554464000000101</t>
  </si>
  <si>
    <t>00202554464700000101</t>
  </si>
  <si>
    <t>00202554465700000101</t>
  </si>
  <si>
    <t>00202554465900000101</t>
  </si>
  <si>
    <t>00202554466100000101</t>
  </si>
  <si>
    <t>00202554466200000101</t>
  </si>
  <si>
    <t>00202554466300000101</t>
  </si>
  <si>
    <t>00202554466400000101</t>
  </si>
  <si>
    <t>00202554466800000101</t>
  </si>
  <si>
    <t>00202554467300000101</t>
  </si>
  <si>
    <t>00202554467400000101</t>
  </si>
  <si>
    <t>00202554467500000101</t>
  </si>
  <si>
    <t>00202554468300000101</t>
  </si>
  <si>
    <t>00202554468900000101</t>
  </si>
  <si>
    <t>00202554469000000101</t>
  </si>
  <si>
    <t>00202554470100000101</t>
  </si>
  <si>
    <t>00202554470200000101</t>
  </si>
  <si>
    <t>00202554471000000101</t>
  </si>
  <si>
    <t>00202554471100000101</t>
  </si>
  <si>
    <t>00202554471200000101</t>
  </si>
  <si>
    <t>00202554471300000101</t>
  </si>
  <si>
    <t>00202554471600000101</t>
  </si>
  <si>
    <t>00202554471700000101</t>
  </si>
  <si>
    <t>00202554471800000101</t>
  </si>
  <si>
    <t>00202554472000000101</t>
  </si>
  <si>
    <t>00202554472100000101</t>
  </si>
  <si>
    <t>00202554473600000101</t>
  </si>
  <si>
    <t>00202554473700000101</t>
  </si>
  <si>
    <t>00202554482100000101</t>
  </si>
  <si>
    <t>00202554482200000101</t>
  </si>
  <si>
    <t>00202554482600000101</t>
  </si>
  <si>
    <t>00202554482900000101</t>
  </si>
  <si>
    <t>00202554484500000101</t>
  </si>
  <si>
    <t>00202554484600000101</t>
  </si>
  <si>
    <t>00202554484700000101</t>
  </si>
  <si>
    <t>00202554498800000101</t>
  </si>
  <si>
    <t>00202554498900000101</t>
  </si>
  <si>
    <t>00202554500200000101</t>
  </si>
  <si>
    <t>00202554500600000101</t>
  </si>
  <si>
    <t>00202554502700000101</t>
  </si>
  <si>
    <t>00202554502900000101</t>
  </si>
  <si>
    <t>00202554522100000101</t>
  </si>
  <si>
    <t>00202554522800000101</t>
  </si>
  <si>
    <t>00202554523000000101</t>
  </si>
  <si>
    <t>00202554523300000101</t>
  </si>
  <si>
    <t>00202554542300000101</t>
  </si>
  <si>
    <t>00202554548400000101</t>
  </si>
  <si>
    <t>00202554565300000101</t>
  </si>
  <si>
    <t>00202554578100000101</t>
  </si>
  <si>
    <t>00202554637800000101</t>
  </si>
  <si>
    <t>00202554650100000101</t>
  </si>
  <si>
    <t>00202554692500000101</t>
  </si>
  <si>
    <t>00202554694500000101</t>
  </si>
  <si>
    <t>00202554701800000101</t>
  </si>
  <si>
    <t>00202554703500000101</t>
  </si>
  <si>
    <t>00202554708900000101</t>
  </si>
  <si>
    <t>00202554714300000101</t>
  </si>
  <si>
    <t>00202554717400000101</t>
  </si>
  <si>
    <t>00202554719500000101</t>
  </si>
  <si>
    <t>00202554720600000101</t>
  </si>
  <si>
    <t>00202554723800000101</t>
  </si>
  <si>
    <t>00202554725500000101</t>
  </si>
  <si>
    <t>00202554726600000101</t>
  </si>
  <si>
    <t>00202554733600000101</t>
  </si>
  <si>
    <t>00202554734400000101</t>
  </si>
  <si>
    <t>00202554738400000101</t>
  </si>
  <si>
    <t>00202554739600000101</t>
  </si>
  <si>
    <t>00202554739900000101</t>
  </si>
  <si>
    <t>00202554742200000101</t>
  </si>
  <si>
    <t>00202554742600000101</t>
  </si>
  <si>
    <t>00202554742900000101</t>
  </si>
  <si>
    <t>00202554743200000101</t>
  </si>
  <si>
    <t>00202554744600000101</t>
  </si>
  <si>
    <t>00202554750800000101</t>
  </si>
  <si>
    <t>00202554762300000101</t>
  </si>
  <si>
    <t>00202554765000000101</t>
  </si>
  <si>
    <t>00202554765100000101</t>
  </si>
  <si>
    <t>00202554766900000101</t>
  </si>
  <si>
    <t>00202554772200000101</t>
  </si>
  <si>
    <t>00202554777800000101</t>
  </si>
  <si>
    <t>00202554783900000101</t>
  </si>
  <si>
    <t>00202554784500000101</t>
  </si>
  <si>
    <t>00202554786100000101</t>
  </si>
  <si>
    <t>00202554787000000101</t>
  </si>
  <si>
    <t>00202554790400000101</t>
  </si>
  <si>
    <t>00202554790600000101</t>
  </si>
  <si>
    <t>00202554795200000101</t>
  </si>
  <si>
    <t>00202554799600000101</t>
  </si>
  <si>
    <t>00202554801000000101</t>
  </si>
  <si>
    <t>00202554806500000101</t>
  </si>
  <si>
    <t>00202554807500000101</t>
  </si>
  <si>
    <t>00202554808900000101</t>
  </si>
  <si>
    <t>00202554810000000101</t>
  </si>
  <si>
    <t>00202554811400000101</t>
  </si>
  <si>
    <t>00202554811800000101</t>
  </si>
  <si>
    <t>00202554813000000101</t>
  </si>
  <si>
    <t>00202554815600000101</t>
  </si>
  <si>
    <t>00202554816000000101</t>
  </si>
  <si>
    <t>00202554816400000101</t>
  </si>
  <si>
    <t>00202554816500000101</t>
  </si>
  <si>
    <t>00202554817600000101</t>
  </si>
  <si>
    <t>00202554819000000101</t>
  </si>
  <si>
    <t>00202554821100000101</t>
  </si>
  <si>
    <t>00202554822500000101</t>
  </si>
  <si>
    <t>00202554825500000101</t>
  </si>
  <si>
    <t>00202554826600000101</t>
  </si>
  <si>
    <t>00202554829700000101</t>
  </si>
  <si>
    <t>00202554830600000101</t>
  </si>
  <si>
    <t>00202554831200000101</t>
  </si>
  <si>
    <t>00202554832400000101</t>
  </si>
  <si>
    <t>00202554832700000101</t>
  </si>
  <si>
    <t>00202554833300000101</t>
  </si>
  <si>
    <t>00202554833600000101</t>
  </si>
  <si>
    <t>00202554834300000101</t>
  </si>
  <si>
    <t>00202554836100000101</t>
  </si>
  <si>
    <t>00202554839500000101</t>
  </si>
  <si>
    <t>00202554840300000101</t>
  </si>
  <si>
    <t>00202554841000000101</t>
  </si>
  <si>
    <t>00202554843400000101</t>
  </si>
  <si>
    <t>00202554846000000101</t>
  </si>
  <si>
    <t>00202554846500000101</t>
  </si>
  <si>
    <t>00202554848300000101</t>
  </si>
  <si>
    <t>00202554848400000101</t>
  </si>
  <si>
    <t>00202554848700000101</t>
  </si>
  <si>
    <t>00202554849700000101</t>
  </si>
  <si>
    <t>00202554849900000101</t>
  </si>
  <si>
    <t>00202554850500000101</t>
  </si>
  <si>
    <t>00202554850700000101</t>
  </si>
  <si>
    <t>00202554851300000101</t>
  </si>
  <si>
    <t>00202554852100000101</t>
  </si>
  <si>
    <t>00202554853000000101</t>
  </si>
  <si>
    <t>00202554853400000101</t>
  </si>
  <si>
    <t>00202554854400000101</t>
  </si>
  <si>
    <t>00202554855500000101</t>
  </si>
  <si>
    <t>00202554857300000101</t>
  </si>
  <si>
    <t>00202554858100000101</t>
  </si>
  <si>
    <t>00202554858700000101</t>
  </si>
  <si>
    <t>00202554871500000101</t>
  </si>
  <si>
    <t>00202554872300000101</t>
  </si>
  <si>
    <t>00202555004800000101</t>
  </si>
  <si>
    <t>00202555007500000101</t>
  </si>
  <si>
    <t>00202555008000000101</t>
  </si>
  <si>
    <t>00202555008200000101</t>
  </si>
  <si>
    <t>00202555008400000101</t>
  </si>
  <si>
    <t>00202555008500000101</t>
  </si>
  <si>
    <t>00202555008600000101</t>
  </si>
  <si>
    <t>00202555008800000101</t>
  </si>
  <si>
    <t>00202555008900000101</t>
  </si>
  <si>
    <t>00202555009800000101</t>
  </si>
  <si>
    <t>00202555009900000101</t>
  </si>
  <si>
    <t>00202555010300000101</t>
  </si>
  <si>
    <t>00202555010500000101</t>
  </si>
  <si>
    <t>00202555011000000101</t>
  </si>
  <si>
    <t>00202555012500000101</t>
  </si>
  <si>
    <t>00202555014300000101</t>
  </si>
  <si>
    <t>00202555016100000101</t>
  </si>
  <si>
    <t>00202555016200000101</t>
  </si>
  <si>
    <t>00202555016500000101</t>
  </si>
  <si>
    <t>00202555016600000101</t>
  </si>
  <si>
    <t>00202555016900000101</t>
  </si>
  <si>
    <t>00202555019400000101</t>
  </si>
  <si>
    <t>00202555020200000101</t>
  </si>
  <si>
    <t>00202555021400000101</t>
  </si>
  <si>
    <t>00202555021800000101</t>
  </si>
  <si>
    <t>00202555022100000101</t>
  </si>
  <si>
    <t>00202555022200000101</t>
  </si>
  <si>
    <t>00202555022300000101</t>
  </si>
  <si>
    <t>00202555022400000101</t>
  </si>
  <si>
    <t>00202555022500000101</t>
  </si>
  <si>
    <t>00202555022900000101</t>
  </si>
  <si>
    <t>00202555023100000101</t>
  </si>
  <si>
    <t>00202555023400000101</t>
  </si>
  <si>
    <t>00202555023500000101</t>
  </si>
  <si>
    <t>00202555023600000101</t>
  </si>
  <si>
    <t>00202555024100000101</t>
  </si>
  <si>
    <t>00202555024300000101</t>
  </si>
  <si>
    <t>00202555025100000101</t>
  </si>
  <si>
    <t>00202555025200000101</t>
  </si>
  <si>
    <t>00202555025300000101</t>
  </si>
  <si>
    <t>00202555025900000101</t>
  </si>
  <si>
    <t>00202555026000000101</t>
  </si>
  <si>
    <t>00202555026100000101</t>
  </si>
  <si>
    <t>00202555026300000101</t>
  </si>
  <si>
    <t>00202555026500000101</t>
  </si>
  <si>
    <t>00202555026600000101</t>
  </si>
  <si>
    <t>00202555026700000101</t>
  </si>
  <si>
    <t>00202555027700000101</t>
  </si>
  <si>
    <t>00202555027900000101</t>
  </si>
  <si>
    <t>00202555028000000101</t>
  </si>
  <si>
    <t>00202555028100000101</t>
  </si>
  <si>
    <t>00202555028200000101</t>
  </si>
  <si>
    <t>00202555028300000101</t>
  </si>
  <si>
    <t>00202555028400000101</t>
  </si>
  <si>
    <t>00202555028500000101</t>
  </si>
  <si>
    <t>00202555028900000101</t>
  </si>
  <si>
    <t>00202555029100000101</t>
  </si>
  <si>
    <t>00202555029200000101</t>
  </si>
  <si>
    <t>00202555029400000101</t>
  </si>
  <si>
    <t>00202555029500000101</t>
  </si>
  <si>
    <t>00202555029800000101</t>
  </si>
  <si>
    <t>00202555030100000101</t>
  </si>
  <si>
    <t>00202555030200000101</t>
  </si>
  <si>
    <t>00202555030300000101</t>
  </si>
  <si>
    <t>00202555030400000101</t>
  </si>
  <si>
    <t>00202555030700000101</t>
  </si>
  <si>
    <t>00202555031100000101</t>
  </si>
  <si>
    <t>00202555031300000101</t>
  </si>
  <si>
    <t>00202555032500000101</t>
  </si>
  <si>
    <t>00202555032800000101</t>
  </si>
  <si>
    <t>00202555034500000101</t>
  </si>
  <si>
    <t>00202555034900000101</t>
  </si>
  <si>
    <t>00202555035500000101</t>
  </si>
  <si>
    <t>00202555035600000101</t>
  </si>
  <si>
    <t>00202555035900000101</t>
  </si>
  <si>
    <t>00202555036300000101</t>
  </si>
  <si>
    <t>00202555036500000101</t>
  </si>
  <si>
    <t>00202555038100000101</t>
  </si>
  <si>
    <t>00202555038400000101</t>
  </si>
  <si>
    <t>00202555039800000101</t>
  </si>
  <si>
    <t>00202555040000000101</t>
  </si>
  <si>
    <t>00202555040300000101</t>
  </si>
  <si>
    <t>00202555040500000101</t>
  </si>
  <si>
    <t>00202555040700000101</t>
  </si>
  <si>
    <t>00202555041200000101</t>
  </si>
  <si>
    <t>00202555041300000101</t>
  </si>
  <si>
    <t>00202555041400000101</t>
  </si>
  <si>
    <t>00202555041500000101</t>
  </si>
  <si>
    <t>00202555042000000101</t>
  </si>
  <si>
    <t>00202555042200000101</t>
  </si>
  <si>
    <t>00202555042300000101</t>
  </si>
  <si>
    <t>00202555042500000101</t>
  </si>
  <si>
    <t>00202555042600000101</t>
  </si>
  <si>
    <t>00202555042900000101</t>
  </si>
  <si>
    <t>00202555043000000101</t>
  </si>
  <si>
    <t>00202555043100000101</t>
  </si>
  <si>
    <t>00202555043200000101</t>
  </si>
  <si>
    <t>00202555043600000101</t>
  </si>
  <si>
    <t>00202555043900000101</t>
  </si>
  <si>
    <t>00202555044100000101</t>
  </si>
  <si>
    <t>00202555044200000101</t>
  </si>
  <si>
    <t>00202555044600000101</t>
  </si>
  <si>
    <t>00202555044700000101</t>
  </si>
  <si>
    <t>00202555044800000101</t>
  </si>
  <si>
    <t>00202555044900000101</t>
  </si>
  <si>
    <t>00202555045000000101</t>
  </si>
  <si>
    <t>00202555045400000101</t>
  </si>
  <si>
    <t>00202555045500000101</t>
  </si>
  <si>
    <t>00202555045700000101</t>
  </si>
  <si>
    <t>00202555045800000101</t>
  </si>
  <si>
    <t>00202555045900000101</t>
  </si>
  <si>
    <t>00202555046100000101</t>
  </si>
  <si>
    <t>00202555046200000101</t>
  </si>
  <si>
    <t>00202555046300000101</t>
  </si>
  <si>
    <t>00202555046700000101</t>
  </si>
  <si>
    <t>00202555047200000101</t>
  </si>
  <si>
    <t>00202555047600000101</t>
  </si>
  <si>
    <t>00202555048000000101</t>
  </si>
  <si>
    <t>00202555048200000101</t>
  </si>
  <si>
    <t>00202555048300000101</t>
  </si>
  <si>
    <t>00202555048400000101</t>
  </si>
  <si>
    <t>00202555048900000101</t>
  </si>
  <si>
    <t>00202555049000000101</t>
  </si>
  <si>
    <t>00202555049100000101</t>
  </si>
  <si>
    <t>00202555049400000101</t>
  </si>
  <si>
    <t>00202555049500000101</t>
  </si>
  <si>
    <t>00202555049600000101</t>
  </si>
  <si>
    <t>00202555049800000101</t>
  </si>
  <si>
    <t>00202555050000000101</t>
  </si>
  <si>
    <t>00202555050400000101</t>
  </si>
  <si>
    <t>00202555050700000101</t>
  </si>
  <si>
    <t>00202555051400000101</t>
  </si>
  <si>
    <t>00202555051500000101</t>
  </si>
  <si>
    <t>00202555051800000101</t>
  </si>
  <si>
    <t>00202555051900000101</t>
  </si>
  <si>
    <t>00202555055700000101</t>
  </si>
  <si>
    <t>00202555057100000101</t>
  </si>
  <si>
    <t>00202555058200000101</t>
  </si>
  <si>
    <t>00202555059300000101</t>
  </si>
  <si>
    <t>00202555059500000101</t>
  </si>
  <si>
    <t>00202555059900000101</t>
  </si>
  <si>
    <t>00202555060200000101</t>
  </si>
  <si>
    <t>00202555060800000101</t>
  </si>
  <si>
    <t>00202555061500000101</t>
  </si>
  <si>
    <t>00202555061700000101</t>
  </si>
  <si>
    <t>00202555061900000101</t>
  </si>
  <si>
    <t>00202555062200000101</t>
  </si>
  <si>
    <t>00202555063300000101</t>
  </si>
  <si>
    <t>00202555063400000101</t>
  </si>
  <si>
    <t>00202555063700000101</t>
  </si>
  <si>
    <t>00202555064500000101</t>
  </si>
  <si>
    <t>00202555064700000101</t>
  </si>
  <si>
    <t>00202555064900000101</t>
  </si>
  <si>
    <t>00202555065000000101</t>
  </si>
  <si>
    <t>00202555065100000101</t>
  </si>
  <si>
    <t>00202555065200000101</t>
  </si>
  <si>
    <t>00202555065400000101</t>
  </si>
  <si>
    <t>00202555065500000101</t>
  </si>
  <si>
    <t>00202555065600000101</t>
  </si>
  <si>
    <t>00202555066000000101</t>
  </si>
  <si>
    <t>00202555066300000101</t>
  </si>
  <si>
    <t>00202555066800000101</t>
  </si>
  <si>
    <t>00202555067000000101</t>
  </si>
  <si>
    <t>00202555067200000101</t>
  </si>
  <si>
    <t>00202555067500000101</t>
  </si>
  <si>
    <t>00202555067600000101</t>
  </si>
  <si>
    <t>00202555067800000101</t>
  </si>
  <si>
    <t>00202555068100000101</t>
  </si>
  <si>
    <t>00202555068200000101</t>
  </si>
  <si>
    <t>00202555068300000101</t>
  </si>
  <si>
    <t>00202555068400000101</t>
  </si>
  <si>
    <t>00202555069300000101</t>
  </si>
  <si>
    <t>00202555069400000101</t>
  </si>
  <si>
    <t>00202555069500000101</t>
  </si>
  <si>
    <t>00202555069800000101</t>
  </si>
  <si>
    <t>00202555070000000101</t>
  </si>
  <si>
    <t>00202555070100000101</t>
  </si>
  <si>
    <t>00202555070700000101</t>
  </si>
  <si>
    <t>00202555070800000101</t>
  </si>
  <si>
    <t>00202555070900000101</t>
  </si>
  <si>
    <t>00202555071000000101</t>
  </si>
  <si>
    <t>00202555071100000101</t>
  </si>
  <si>
    <t>00202555071500000101</t>
  </si>
  <si>
    <t>00202555071900000101</t>
  </si>
  <si>
    <t>00202555072400000101</t>
  </si>
  <si>
    <t>00202555072600000101</t>
  </si>
  <si>
    <t>00202555072700000101</t>
  </si>
  <si>
    <t>00202555072800000101</t>
  </si>
  <si>
    <t>00202555072900000101</t>
  </si>
  <si>
    <t>00202555073000000101</t>
  </si>
  <si>
    <t>00202555073500000101</t>
  </si>
  <si>
    <t>00202555074700000101</t>
  </si>
  <si>
    <t>00202555075000000101</t>
  </si>
  <si>
    <t>00202555075100000101</t>
  </si>
  <si>
    <t>00202555075300000101</t>
  </si>
  <si>
    <t>00202555075400000101</t>
  </si>
  <si>
    <t>00202555076000000101</t>
  </si>
  <si>
    <t>00202555076100000101</t>
  </si>
  <si>
    <t>00202555076300000101</t>
  </si>
  <si>
    <t>00202555077000000101</t>
  </si>
  <si>
    <t>00202555077400000101</t>
  </si>
  <si>
    <t>00202555077700000101</t>
  </si>
  <si>
    <t>00202555077900000101</t>
  </si>
  <si>
    <t>00202555078000000101</t>
  </si>
  <si>
    <t>00202555079500000101</t>
  </si>
  <si>
    <t>00202555079600000101</t>
  </si>
  <si>
    <t>00202555079700000101</t>
  </si>
  <si>
    <t>00202555079900000101</t>
  </si>
  <si>
    <t>00202555080000000101</t>
  </si>
  <si>
    <t>00202555080300000101</t>
  </si>
  <si>
    <t>00202555080400000101</t>
  </si>
  <si>
    <t>00202555080500000101</t>
  </si>
  <si>
    <t>00202555080700000101</t>
  </si>
  <si>
    <t>00202555080800000101</t>
  </si>
  <si>
    <t>00202555080900000101</t>
  </si>
  <si>
    <t>00202555081200000101</t>
  </si>
  <si>
    <t>00202555081400000101</t>
  </si>
  <si>
    <t>00202555081500000101</t>
  </si>
  <si>
    <t>00202555081700000101</t>
  </si>
  <si>
    <t>00202555081900000101</t>
  </si>
  <si>
    <t>00202555082000000101</t>
  </si>
  <si>
    <t>00202555082100000101</t>
  </si>
  <si>
    <t>00202555082200000101</t>
  </si>
  <si>
    <t>00202555082400000101</t>
  </si>
  <si>
    <t>00202555082500000101</t>
  </si>
  <si>
    <t>00202555082800000101</t>
  </si>
  <si>
    <t>00202555082900000101</t>
  </si>
  <si>
    <t>00202555083300000101</t>
  </si>
  <si>
    <t>00202555083500000101</t>
  </si>
  <si>
    <t>00202555083700000101</t>
  </si>
  <si>
    <t>00202555083900000101</t>
  </si>
  <si>
    <t>00202555084000000101</t>
  </si>
  <si>
    <t>00202555084100000101</t>
  </si>
  <si>
    <t>00202555084200000101</t>
  </si>
  <si>
    <t>00202555084300000101</t>
  </si>
  <si>
    <t>00202555084400000101</t>
  </si>
  <si>
    <t>00202555085900000101</t>
  </si>
  <si>
    <t>00202555086000000101</t>
  </si>
  <si>
    <t>00202555086100000101</t>
  </si>
  <si>
    <t>00202555086400000101</t>
  </si>
  <si>
    <t>00202555086700000101</t>
  </si>
  <si>
    <t>00202555086900000101</t>
  </si>
  <si>
    <t>00202555087000000101</t>
  </si>
  <si>
    <t>00202555089100000101</t>
  </si>
  <si>
    <t>00202555089600000101</t>
  </si>
  <si>
    <t>00202555089900000101</t>
  </si>
  <si>
    <t>00202555090400000101</t>
  </si>
  <si>
    <t>00202555090700000101</t>
  </si>
  <si>
    <t>00202555091500000101</t>
  </si>
  <si>
    <t>00202555091700000101</t>
  </si>
  <si>
    <t>00202555091800000101</t>
  </si>
  <si>
    <t>00202555092100000101</t>
  </si>
  <si>
    <t>00202555092200000101</t>
  </si>
  <si>
    <t>00202555092300000101</t>
  </si>
  <si>
    <t>00202555092700000101</t>
  </si>
  <si>
    <t>00202555093200000101</t>
  </si>
  <si>
    <t>00202555093400000101</t>
  </si>
  <si>
    <t>00202555093600000101</t>
  </si>
  <si>
    <t>00202555094000000101</t>
  </si>
  <si>
    <t>00202555094300000101</t>
  </si>
  <si>
    <t>00202555094800000101</t>
  </si>
  <si>
    <t>00202555094900000101</t>
  </si>
  <si>
    <t>00202555095000000101</t>
  </si>
  <si>
    <t>00202555095700000101</t>
  </si>
  <si>
    <t>00202555096400000101</t>
  </si>
  <si>
    <t>00202555096800000101</t>
  </si>
  <si>
    <t>00202555097600000101</t>
  </si>
  <si>
    <t>00202555097800000101</t>
  </si>
  <si>
    <t>00202555098000000101</t>
  </si>
  <si>
    <t>00202555098200000101</t>
  </si>
  <si>
    <t>00202555098400000101</t>
  </si>
  <si>
    <t>00202555098600000101</t>
  </si>
  <si>
    <t>00202555098700000101</t>
  </si>
  <si>
    <t>00202555099100000101</t>
  </si>
  <si>
    <t>00202555099200000101</t>
  </si>
  <si>
    <t>00202555099400000101</t>
  </si>
  <si>
    <t>00202555099600000101</t>
  </si>
  <si>
    <t>00202555099700000101</t>
  </si>
  <si>
    <t>00202555100000000101</t>
  </si>
  <si>
    <t>00202555100200000101</t>
  </si>
  <si>
    <t>00202555100300000101</t>
  </si>
  <si>
    <t>00202555100500000101</t>
  </si>
  <si>
    <t>00202555100800000101</t>
  </si>
  <si>
    <t>00202555100900000101</t>
  </si>
  <si>
    <t>00202555101000000101</t>
  </si>
  <si>
    <t>00202555101200000101</t>
  </si>
  <si>
    <t>00202555101500000101</t>
  </si>
  <si>
    <t>00202555101700000101</t>
  </si>
  <si>
    <t>00202555101900000101</t>
  </si>
  <si>
    <t>00202555102000000101</t>
  </si>
  <si>
    <t>00202555102100000101</t>
  </si>
  <si>
    <t>00202555102200000101</t>
  </si>
  <si>
    <t>00202555102500000101</t>
  </si>
  <si>
    <t>00202555102600000101</t>
  </si>
  <si>
    <t>00202555102700000101</t>
  </si>
  <si>
    <t>00202555102900000101</t>
  </si>
  <si>
    <t>00202555103000000101</t>
  </si>
  <si>
    <t>00202555103200000101</t>
  </si>
  <si>
    <t>00202555103300000101</t>
  </si>
  <si>
    <t>00202555103400000101</t>
  </si>
  <si>
    <t>00202555103500000101</t>
  </si>
  <si>
    <t>00202555103600000101</t>
  </si>
  <si>
    <t>00202555103700000101</t>
  </si>
  <si>
    <t>00202555103800000101</t>
  </si>
  <si>
    <t>00202555104000000101</t>
  </si>
  <si>
    <t>00202555104200000101</t>
  </si>
  <si>
    <t>00202555104400000101</t>
  </si>
  <si>
    <t>00202555104900000101</t>
  </si>
  <si>
    <t>00202555105500000101</t>
  </si>
  <si>
    <t>00202555105600000101</t>
  </si>
  <si>
    <t>00202555105900000101</t>
  </si>
  <si>
    <t>00202555106200000101</t>
  </si>
  <si>
    <t>00202555106300000101</t>
  </si>
  <si>
    <t>00202555106500000101</t>
  </si>
  <si>
    <t>00202555107300000101</t>
  </si>
  <si>
    <t>00202555107700000101</t>
  </si>
  <si>
    <t>00202555108500000101</t>
  </si>
  <si>
    <t>00202521675100000101</t>
  </si>
  <si>
    <t>00202521675700000101</t>
  </si>
  <si>
    <t>00202545488700000101</t>
  </si>
  <si>
    <t>00202545501900000101</t>
  </si>
  <si>
    <t>00202545563400000101</t>
  </si>
  <si>
    <t>00202555036400000101</t>
  </si>
  <si>
    <t>00202510817900000101</t>
  </si>
  <si>
    <t>00202524907200000101</t>
  </si>
  <si>
    <t>00202528939300000101</t>
  </si>
  <si>
    <t>00202529046600000101</t>
  </si>
  <si>
    <t>00202545019200000101</t>
  </si>
  <si>
    <t>00202545482700000101</t>
  </si>
  <si>
    <t>00202554522700000101</t>
  </si>
  <si>
    <t>00202535288900000101</t>
  </si>
  <si>
    <t>00202544735800000101</t>
  </si>
  <si>
    <t>00202544737100000101</t>
  </si>
  <si>
    <t>00202545090900000101</t>
  </si>
  <si>
    <t>00202545471800000101</t>
  </si>
  <si>
    <t>00202545489200000101</t>
  </si>
  <si>
    <t>00202545492800000101</t>
  </si>
  <si>
    <t>00202545525100000101</t>
  </si>
  <si>
    <t>00202545541200000101</t>
  </si>
  <si>
    <t>00202545555000000101</t>
  </si>
  <si>
    <t>00202554568800000101</t>
  </si>
  <si>
    <t>00202554778600000101</t>
  </si>
  <si>
    <t>00202555018200000101</t>
  </si>
  <si>
    <t>00202555027200000101</t>
  </si>
  <si>
    <t>00202555037700000101</t>
  </si>
  <si>
    <t>00202555039700000101</t>
  </si>
  <si>
    <t>00202555049300000101</t>
  </si>
  <si>
    <t>00202555063200000101</t>
  </si>
  <si>
    <t>00202555064600000101</t>
  </si>
  <si>
    <t>00202555080200000101</t>
  </si>
  <si>
    <t>00202555080600000101</t>
  </si>
  <si>
    <t>00202555092500000101</t>
  </si>
  <si>
    <t>00202555093800000101</t>
  </si>
  <si>
    <t>00202555097300000101</t>
  </si>
  <si>
    <t>00202555100100000101</t>
  </si>
  <si>
    <t>00202545691100000101</t>
  </si>
  <si>
    <t>00202545763700000101</t>
  </si>
  <si>
    <t>00202555109600000101</t>
  </si>
  <si>
    <t>00202555133700000101</t>
  </si>
  <si>
    <t>00202555133800000101</t>
  </si>
  <si>
    <t>00202555195700000101</t>
  </si>
  <si>
    <t>00202555216100000101</t>
  </si>
  <si>
    <t>00202555304700000101</t>
  </si>
  <si>
    <t>00202555357500000101</t>
  </si>
  <si>
    <t>00202555442500000101</t>
  </si>
  <si>
    <t>00202500465200000101</t>
  </si>
  <si>
    <t>00202503433700000101</t>
  </si>
  <si>
    <t>00202503441000000101</t>
  </si>
  <si>
    <t>00202504403200000101</t>
  </si>
  <si>
    <t>00202507846600000101</t>
  </si>
  <si>
    <t>00202509484000000101</t>
  </si>
  <si>
    <t>00202510297900000101</t>
  </si>
  <si>
    <t>00202510300200000101</t>
  </si>
  <si>
    <t>00202510830900000101</t>
  </si>
  <si>
    <t>00202510833000000101</t>
  </si>
  <si>
    <t>00202511489900000101</t>
  </si>
  <si>
    <t>00202525203000000101</t>
  </si>
  <si>
    <t>00202525216800000101</t>
  </si>
  <si>
    <t>00202535438800000101</t>
  </si>
  <si>
    <t>00202525220300000101</t>
  </si>
  <si>
    <t>00202525226300000101</t>
  </si>
  <si>
    <t>00202525283800000101</t>
  </si>
  <si>
    <t>00202529337100000101</t>
  </si>
  <si>
    <t>00202535621400000101</t>
  </si>
  <si>
    <t>00202535918400000101</t>
  </si>
  <si>
    <t>00202545789200000101</t>
  </si>
  <si>
    <t>00202545864300000101</t>
  </si>
  <si>
    <t>00202545865000000101</t>
  </si>
  <si>
    <t>00202501521100000101</t>
  </si>
  <si>
    <t>00202506244200000101</t>
  </si>
  <si>
    <t>00202509473100000101</t>
  </si>
  <si>
    <t>00202510228400000101</t>
  </si>
  <si>
    <t>00202510264300000101</t>
  </si>
  <si>
    <t>00202510859700000101</t>
  </si>
  <si>
    <t>00202529193000000101</t>
  </si>
  <si>
    <t>00202529204500000101</t>
  </si>
  <si>
    <t>00202529214800000101</t>
  </si>
  <si>
    <t>00202529215700000101</t>
  </si>
  <si>
    <t>00202529230400000101</t>
  </si>
  <si>
    <t>00202529240400000101</t>
  </si>
  <si>
    <t>00202529241900000101</t>
  </si>
  <si>
    <t>00202529242100000101</t>
  </si>
  <si>
    <t>00202529339800000101</t>
  </si>
  <si>
    <t>00202529340100000101</t>
  </si>
  <si>
    <t>00202529352000000101</t>
  </si>
  <si>
    <t>00202529352500000101</t>
  </si>
  <si>
    <t>00202529357100000101</t>
  </si>
  <si>
    <t>00202529359800000101</t>
  </si>
  <si>
    <t>00202529416600000101</t>
  </si>
  <si>
    <t>00202529441000000101</t>
  </si>
  <si>
    <t>00202511519400000101</t>
  </si>
  <si>
    <t>00202529450900000101</t>
  </si>
  <si>
    <t>00202521770200000101</t>
  </si>
  <si>
    <t>00202525190700000101</t>
  </si>
  <si>
    <t>00202525195300000101</t>
  </si>
  <si>
    <t>00202525203900000101</t>
  </si>
  <si>
    <t>00202525225400000101</t>
  </si>
  <si>
    <t>00202525228600000101</t>
  </si>
  <si>
    <t>00202525230300000101</t>
  </si>
  <si>
    <t>00202525231400000101</t>
  </si>
  <si>
    <t>00202525270800000101</t>
  </si>
  <si>
    <t>00202525319200000101</t>
  </si>
  <si>
    <t>00202535366000000101</t>
  </si>
  <si>
    <t>00202535368900000101</t>
  </si>
  <si>
    <t>00202535369200000101</t>
  </si>
  <si>
    <t>00202535384400000101</t>
  </si>
  <si>
    <t>00202535391000000101</t>
  </si>
  <si>
    <t>00202535396100000101</t>
  </si>
  <si>
    <t>00202535398800000101</t>
  </si>
  <si>
    <t>00202535401800000101</t>
  </si>
  <si>
    <t>00202535403000000101</t>
  </si>
  <si>
    <t>00202535411900000101</t>
  </si>
  <si>
    <t>00202535412700000101</t>
  </si>
  <si>
    <t>00202535418400000101</t>
  </si>
  <si>
    <t>00202535422700000101</t>
  </si>
  <si>
    <t>00202535426800000101</t>
  </si>
  <si>
    <t>00202535427100000101</t>
  </si>
  <si>
    <t>00202535430200000101</t>
  </si>
  <si>
    <t>00202535437800000101</t>
  </si>
  <si>
    <t>00202535442000000101</t>
  </si>
  <si>
    <t>00202535450200000101</t>
  </si>
  <si>
    <t>00202535451000000101</t>
  </si>
  <si>
    <t>00202535476400000101</t>
  </si>
  <si>
    <t>00202535485300000101</t>
  </si>
  <si>
    <t>00202535485400000101</t>
  </si>
  <si>
    <t>00202535517400000101</t>
  </si>
  <si>
    <t>00202535525300000101</t>
  </si>
  <si>
    <t>00202535564900000101</t>
  </si>
  <si>
    <t>00202535623700000101</t>
  </si>
  <si>
    <t>00202535624500000101</t>
  </si>
  <si>
    <t>00202535626800000101</t>
  </si>
  <si>
    <t>00202535650800000101</t>
  </si>
  <si>
    <t>00202535670900000101</t>
  </si>
  <si>
    <t>00202535702700000101</t>
  </si>
  <si>
    <t>00202535707000000101</t>
  </si>
  <si>
    <t>00202535738400000101</t>
  </si>
  <si>
    <t>00202535765700000101</t>
  </si>
  <si>
    <t>00202535783300000101</t>
  </si>
  <si>
    <t>00202535811000000101</t>
  </si>
  <si>
    <t>00202535868800000101</t>
  </si>
  <si>
    <t>00202535877600000101</t>
  </si>
  <si>
    <t>00202535886800000101</t>
  </si>
  <si>
    <t>00202535901700000101</t>
  </si>
  <si>
    <t>00202535902500000101</t>
  </si>
  <si>
    <t>00202535936300000101</t>
  </si>
  <si>
    <t>00202545579600000101</t>
  </si>
  <si>
    <t>00202545586700000101</t>
  </si>
  <si>
    <t>00202545590800000101</t>
  </si>
  <si>
    <t>00202545593700000101</t>
  </si>
  <si>
    <t>00202545598300000101</t>
  </si>
  <si>
    <t>00202545598900000101</t>
  </si>
  <si>
    <t>00202545600800000101</t>
  </si>
  <si>
    <t>00202545600900000101</t>
  </si>
  <si>
    <t>00202545606000000101</t>
  </si>
  <si>
    <t>00202545615900000101</t>
  </si>
  <si>
    <t>00202545616700000101</t>
  </si>
  <si>
    <t>00202545626200000101</t>
  </si>
  <si>
    <t>00202545629900000101</t>
  </si>
  <si>
    <t>00202545634500000101</t>
  </si>
  <si>
    <t>00202545636400000101</t>
  </si>
  <si>
    <t>00202545640200000101</t>
  </si>
  <si>
    <t>00202545644800000101</t>
  </si>
  <si>
    <t>00202545667500000101</t>
  </si>
  <si>
    <t>00202545675800000101</t>
  </si>
  <si>
    <t>00202545677000000101</t>
  </si>
  <si>
    <t>00202545678700000101</t>
  </si>
  <si>
    <t>00202545689200000101</t>
  </si>
  <si>
    <t>00202545690500000101</t>
  </si>
  <si>
    <t>00202545705200000101</t>
  </si>
  <si>
    <t>00202545714100000101</t>
  </si>
  <si>
    <t>00202545719500000101</t>
  </si>
  <si>
    <t>00202545723400000101</t>
  </si>
  <si>
    <t>00202545735300000101</t>
  </si>
  <si>
    <t>00202545750800000101</t>
  </si>
  <si>
    <t>00202545778700000101</t>
  </si>
  <si>
    <t>00202545869300000101</t>
  </si>
  <si>
    <t>00202545901500000101</t>
  </si>
  <si>
    <t>00202545912100000101</t>
  </si>
  <si>
    <t>00202545963100000101</t>
  </si>
  <si>
    <t>00202545976200000101</t>
  </si>
  <si>
    <t>00202546103700000101</t>
  </si>
  <si>
    <t>00202546246400000101</t>
  </si>
  <si>
    <t>00202546248600000101</t>
  </si>
  <si>
    <t>00202546273100000101</t>
  </si>
  <si>
    <t>00202555104800000101</t>
  </si>
  <si>
    <t>00202555108600000101</t>
  </si>
  <si>
    <t>00202555108700000101</t>
  </si>
  <si>
    <t>00202555109200000101</t>
  </si>
  <si>
    <t>00202555112700000101</t>
  </si>
  <si>
    <t>00202555113100000101</t>
  </si>
  <si>
    <t>00202555114000000101</t>
  </si>
  <si>
    <t>00202555116300000101</t>
  </si>
  <si>
    <t>00202555116800000101</t>
  </si>
  <si>
    <t>00202555117800000101</t>
  </si>
  <si>
    <t>00202555118300000101</t>
  </si>
  <si>
    <t>00202555118400000101</t>
  </si>
  <si>
    <t>00202555118500000101</t>
  </si>
  <si>
    <t>00202555122200000101</t>
  </si>
  <si>
    <t>00202555122300000101</t>
  </si>
  <si>
    <t>00202555122600000101</t>
  </si>
  <si>
    <t>00202555122800000101</t>
  </si>
  <si>
    <t>00202555122900000101</t>
  </si>
  <si>
    <t>00202555123000000101</t>
  </si>
  <si>
    <t>00202555123100000101</t>
  </si>
  <si>
    <t>00202555123200000101</t>
  </si>
  <si>
    <t>00202555123400000101</t>
  </si>
  <si>
    <t>00202555123500000101</t>
  </si>
  <si>
    <t>00202555123800000101</t>
  </si>
  <si>
    <t>00202555124000000101</t>
  </si>
  <si>
    <t>00202555124200000101</t>
  </si>
  <si>
    <t>00202555124800000101</t>
  </si>
  <si>
    <t>00202555124900000101</t>
  </si>
  <si>
    <t>00202555125000000101</t>
  </si>
  <si>
    <t>00202555125300000101</t>
  </si>
  <si>
    <t>00202555125400000101</t>
  </si>
  <si>
    <t>00202555125800000101</t>
  </si>
  <si>
    <t>00202555126200000101</t>
  </si>
  <si>
    <t>00202555126300000101</t>
  </si>
  <si>
    <t>00202555126400000101</t>
  </si>
  <si>
    <t>00202555126600000101</t>
  </si>
  <si>
    <t>00202555126700000101</t>
  </si>
  <si>
    <t>00202555128200000101</t>
  </si>
  <si>
    <t>00202555128300000101</t>
  </si>
  <si>
    <t>00202555128500000101</t>
  </si>
  <si>
    <t>00202555128800000101</t>
  </si>
  <si>
    <t>00202555129900000101</t>
  </si>
  <si>
    <t>00202555131900000101</t>
  </si>
  <si>
    <t>00202555138700000101</t>
  </si>
  <si>
    <t>00202555138800000101</t>
  </si>
  <si>
    <t>00202555139000000101</t>
  </si>
  <si>
    <t>00202555139100000101</t>
  </si>
  <si>
    <t>00202555139200000101</t>
  </si>
  <si>
    <t>00202555139400000101</t>
  </si>
  <si>
    <t>00202555139500000101</t>
  </si>
  <si>
    <t>00202555139600000101</t>
  </si>
  <si>
    <t>00202555139700000101</t>
  </si>
  <si>
    <t>00202555139800000101</t>
  </si>
  <si>
    <t>00202555139900000101</t>
  </si>
  <si>
    <t>00202555140000000101</t>
  </si>
  <si>
    <t>00202555140100000101</t>
  </si>
  <si>
    <t>00202555140200000101</t>
  </si>
  <si>
    <t>00202555140500000101</t>
  </si>
  <si>
    <t>00202555140900000101</t>
  </si>
  <si>
    <t>00202555141400000101</t>
  </si>
  <si>
    <t>00202555141700000101</t>
  </si>
  <si>
    <t>00202555142100000101</t>
  </si>
  <si>
    <t>00202555142200000101</t>
  </si>
  <si>
    <t>00202555142400000101</t>
  </si>
  <si>
    <t>00202555142700000101</t>
  </si>
  <si>
    <t>00202555143100000101</t>
  </si>
  <si>
    <t>00202555143200000101</t>
  </si>
  <si>
    <t>00202555143500000101</t>
  </si>
  <si>
    <t>00202555143600000101</t>
  </si>
  <si>
    <t>00202555143700000101</t>
  </si>
  <si>
    <t>00202555144100000101</t>
  </si>
  <si>
    <t>00202555144300000101</t>
  </si>
  <si>
    <t>00202555144700000101</t>
  </si>
  <si>
    <t>00202555144900000101</t>
  </si>
  <si>
    <t>00202555145000000101</t>
  </si>
  <si>
    <t>00202555145200000101</t>
  </si>
  <si>
    <t>00202555145300000101</t>
  </si>
  <si>
    <t>00202555145400000101</t>
  </si>
  <si>
    <t>00202555145600000101</t>
  </si>
  <si>
    <t>00202555145800000101</t>
  </si>
  <si>
    <t>00202555146000000101</t>
  </si>
  <si>
    <t>00202555146200000101</t>
  </si>
  <si>
    <t>00202555146400000101</t>
  </si>
  <si>
    <t>00202555146800000101</t>
  </si>
  <si>
    <t>00202555146900000101</t>
  </si>
  <si>
    <t>00202555147000000101</t>
  </si>
  <si>
    <t>00202555147100000101</t>
  </si>
  <si>
    <t>00202555147500000101</t>
  </si>
  <si>
    <t>00202555147600000101</t>
  </si>
  <si>
    <t>00202555148000000101</t>
  </si>
  <si>
    <t>00202555148100000101</t>
  </si>
  <si>
    <t>00202555148200000101</t>
  </si>
  <si>
    <t>00202555148400000101</t>
  </si>
  <si>
    <t>00202555148500000101</t>
  </si>
  <si>
    <t>00202555148700000101</t>
  </si>
  <si>
    <t>00202555148800000101</t>
  </si>
  <si>
    <t>00202555149200000101</t>
  </si>
  <si>
    <t>00202555149400000101</t>
  </si>
  <si>
    <t>00202555149500000101</t>
  </si>
  <si>
    <t>00202555149600000101</t>
  </si>
  <si>
    <t>00202555149800000101</t>
  </si>
  <si>
    <t>00202555150000000101</t>
  </si>
  <si>
    <t>00202555150200000101</t>
  </si>
  <si>
    <t>00202555150400000101</t>
  </si>
  <si>
    <t>00202555151100000101</t>
  </si>
  <si>
    <t>00202555151300000101</t>
  </si>
  <si>
    <t>00202555154400000101</t>
  </si>
  <si>
    <t>00202555155500000101</t>
  </si>
  <si>
    <t>00202555157200000101</t>
  </si>
  <si>
    <t>00202555157600000101</t>
  </si>
  <si>
    <t>00202555157900000101</t>
  </si>
  <si>
    <t>00202555158000000101</t>
  </si>
  <si>
    <t>00202555158200000101</t>
  </si>
  <si>
    <t>00202555158900000101</t>
  </si>
  <si>
    <t>00202555159000000101</t>
  </si>
  <si>
    <t>00202555159100000101</t>
  </si>
  <si>
    <t>00202555159200000101</t>
  </si>
  <si>
    <t>00202555159700000101</t>
  </si>
  <si>
    <t>00202555159800000101</t>
  </si>
  <si>
    <t>00202555159900000101</t>
  </si>
  <si>
    <t>00202555160200000101</t>
  </si>
  <si>
    <t>00202555160300000101</t>
  </si>
  <si>
    <t>00202555160500000101</t>
  </si>
  <si>
    <t>00202555160600000101</t>
  </si>
  <si>
    <t>00202555160800000101</t>
  </si>
  <si>
    <t>00202555161500000101</t>
  </si>
  <si>
    <t>00202555161800000101</t>
  </si>
  <si>
    <t>00202555161900000101</t>
  </si>
  <si>
    <t>00202555162000000101</t>
  </si>
  <si>
    <t>00202555162400000101</t>
  </si>
  <si>
    <t>00202555162500000101</t>
  </si>
  <si>
    <t>00202555163100000101</t>
  </si>
  <si>
    <t>00202555163300000101</t>
  </si>
  <si>
    <t>00202555164700000101</t>
  </si>
  <si>
    <t>00202555164800000101</t>
  </si>
  <si>
    <t>00202555164900000101</t>
  </si>
  <si>
    <t>00202555165300000101</t>
  </si>
  <si>
    <t>00202555167800000101</t>
  </si>
  <si>
    <t>00202555168200000101</t>
  </si>
  <si>
    <t>00202555168400000101</t>
  </si>
  <si>
    <t>00202555169300000101</t>
  </si>
  <si>
    <t>00202555169800000101</t>
  </si>
  <si>
    <t>00202555171500000101</t>
  </si>
  <si>
    <t>00202555171900000101</t>
  </si>
  <si>
    <t>00202555176800000101</t>
  </si>
  <si>
    <t>00202555177700000101</t>
  </si>
  <si>
    <t>00202555181100000101</t>
  </si>
  <si>
    <t>00202555183200000101</t>
  </si>
  <si>
    <t>00202555183300000101</t>
  </si>
  <si>
    <t>00202555184700000101</t>
  </si>
  <si>
    <t>00202555186100000101</t>
  </si>
  <si>
    <t>00202555186400000101</t>
  </si>
  <si>
    <t>00202555187400000101</t>
  </si>
  <si>
    <t>00202555189000000101</t>
  </si>
  <si>
    <t>00202555190200000101</t>
  </si>
  <si>
    <t>00202555190500000101</t>
  </si>
  <si>
    <t>00202555190800000101</t>
  </si>
  <si>
    <t>00202555192000000101</t>
  </si>
  <si>
    <t>00202555192200000101</t>
  </si>
  <si>
    <t>00202555192900000101</t>
  </si>
  <si>
    <t>00202555193100000101</t>
  </si>
  <si>
    <t>00202555194100000101</t>
  </si>
  <si>
    <t>00202555194900000101</t>
  </si>
  <si>
    <t>00202555195100000101</t>
  </si>
  <si>
    <t>00202555195300000101</t>
  </si>
  <si>
    <t>00202555196700000101</t>
  </si>
  <si>
    <t>00202555201000000101</t>
  </si>
  <si>
    <t>00202555201100000101</t>
  </si>
  <si>
    <t>00202555201200000101</t>
  </si>
  <si>
    <t>00202555203400000101</t>
  </si>
  <si>
    <t>00202555207100000101</t>
  </si>
  <si>
    <t>00202555208800000101</t>
  </si>
  <si>
    <t>00202555212800000101</t>
  </si>
  <si>
    <t>00202555214600000101</t>
  </si>
  <si>
    <t>00202555216300000101</t>
  </si>
  <si>
    <t>00202555219300000101</t>
  </si>
  <si>
    <t>00202555219500000101</t>
  </si>
  <si>
    <t>00202555226600000101</t>
  </si>
  <si>
    <t>00202555227500000101</t>
  </si>
  <si>
    <t>00202555228100000101</t>
  </si>
  <si>
    <t>00202555231800000101</t>
  </si>
  <si>
    <t>00202555238500000101</t>
  </si>
  <si>
    <t>00202555238700000101</t>
  </si>
  <si>
    <t>00202555239800000101</t>
  </si>
  <si>
    <t>00202555244100000101</t>
  </si>
  <si>
    <t>00202555245000000101</t>
  </si>
  <si>
    <t>00202555249700000101</t>
  </si>
  <si>
    <t>00202555249800000101</t>
  </si>
  <si>
    <t>00202555250700000101</t>
  </si>
  <si>
    <t>00202555251100000101</t>
  </si>
  <si>
    <t>00202555252200000101</t>
  </si>
  <si>
    <t>00202555252800000101</t>
  </si>
  <si>
    <t>00202555253400000101</t>
  </si>
  <si>
    <t>00202555258300000101</t>
  </si>
  <si>
    <t>00202555258500000101</t>
  </si>
  <si>
    <t>00202555261700000101</t>
  </si>
  <si>
    <t>00202555262500000101</t>
  </si>
  <si>
    <t>00202555264000000101</t>
  </si>
  <si>
    <t>00202555264100000101</t>
  </si>
  <si>
    <t>00202555276200000101</t>
  </si>
  <si>
    <t>00202555278700000101</t>
  </si>
  <si>
    <t>00202555281800000101</t>
  </si>
  <si>
    <t>00202555282700000101</t>
  </si>
  <si>
    <t>00202555284000000101</t>
  </si>
  <si>
    <t>00202555286700000101</t>
  </si>
  <si>
    <t>00202555289600000101</t>
  </si>
  <si>
    <t>00202555292600000101</t>
  </si>
  <si>
    <t>00202555322100000101</t>
  </si>
  <si>
    <t>00202555327200000101</t>
  </si>
  <si>
    <t>00202555332800000101</t>
  </si>
  <si>
    <t>00202555356000000101</t>
  </si>
  <si>
    <t>00202555356200000101</t>
  </si>
  <si>
    <t>00202555366200000101</t>
  </si>
  <si>
    <t>00202555368000000101</t>
  </si>
  <si>
    <t>00202555370300000101</t>
  </si>
  <si>
    <t>00202555373600000101</t>
  </si>
  <si>
    <t>00202555387100000101</t>
  </si>
  <si>
    <t>00202555392100000101</t>
  </si>
  <si>
    <t>00202555392900000101</t>
  </si>
  <si>
    <t>00202555401400000101</t>
  </si>
  <si>
    <t>00202555415700000101</t>
  </si>
  <si>
    <t>00202555422900000101</t>
  </si>
  <si>
    <t>00202555424400000101</t>
  </si>
  <si>
    <t>00202555444100000101</t>
  </si>
  <si>
    <t>00202555447900000101</t>
  </si>
  <si>
    <t>00202555454300000101</t>
  </si>
  <si>
    <t>00202555621000000101</t>
  </si>
  <si>
    <t>00202555646700000101</t>
  </si>
  <si>
    <t>00202509519400000101</t>
  </si>
  <si>
    <t>00202500191800000101</t>
  </si>
  <si>
    <t>00202510213500000101</t>
  </si>
  <si>
    <t>00202508556300000101</t>
  </si>
  <si>
    <t>00202555111000000101</t>
  </si>
  <si>
    <t>00202507794900000101</t>
  </si>
  <si>
    <t>00202519706700000101</t>
  </si>
  <si>
    <t>00202554734900000101</t>
  </si>
  <si>
    <t>00202555032400000101</t>
  </si>
  <si>
    <t>00202519584900000101</t>
  </si>
  <si>
    <t>00202534953800000101</t>
  </si>
  <si>
    <t>00202507059700000101</t>
  </si>
  <si>
    <t>00202509489600000101</t>
  </si>
  <si>
    <t>00202509492800000101</t>
  </si>
  <si>
    <t>00202510846200000101</t>
  </si>
  <si>
    <t>00202529180700000101</t>
  </si>
  <si>
    <t>00202529228300000101</t>
  </si>
  <si>
    <t>00202529230000000101</t>
  </si>
  <si>
    <t>00202529342500000101</t>
  </si>
  <si>
    <t>00202529345800000101</t>
  </si>
  <si>
    <t>00202529375200000101</t>
  </si>
  <si>
    <t>00202511526000000101</t>
  </si>
  <si>
    <t>00202511526900000101</t>
  </si>
  <si>
    <t>00202529408800000101</t>
  </si>
  <si>
    <t>00202529409300000101</t>
  </si>
  <si>
    <t>00202529413000000101</t>
  </si>
  <si>
    <t>00202529419700000101</t>
  </si>
  <si>
    <t>00202529420300000101</t>
  </si>
  <si>
    <t>00202529428300000101</t>
  </si>
  <si>
    <t>00202529440800000101</t>
  </si>
  <si>
    <t>00202525128200000101</t>
  </si>
  <si>
    <t>00202525164000000101</t>
  </si>
  <si>
    <t>00202525174800000101</t>
  </si>
  <si>
    <t>00202525259200000101</t>
  </si>
  <si>
    <t>00202525301300000101</t>
  </si>
  <si>
    <t>00202525310900000101</t>
  </si>
  <si>
    <t>00202525334900000101</t>
  </si>
  <si>
    <t>00202519741500000101</t>
  </si>
  <si>
    <t>00202521740900000101</t>
  </si>
  <si>
    <t>00202521778400000101</t>
  </si>
  <si>
    <t>00202521862700000101</t>
  </si>
  <si>
    <t>00202535368400000101</t>
  </si>
  <si>
    <t>00202535373400000101</t>
  </si>
  <si>
    <t>00202535393100000101</t>
  </si>
  <si>
    <t>00202535404500000101</t>
  </si>
  <si>
    <t>00202535426200000101</t>
  </si>
  <si>
    <t>00202535440400000101</t>
  </si>
  <si>
    <t>00202535448500000101</t>
  </si>
  <si>
    <t>00202535496500000101</t>
  </si>
  <si>
    <t>00202535506100000101</t>
  </si>
  <si>
    <t>00202535565100000101</t>
  </si>
  <si>
    <t>00202535622000000101</t>
  </si>
  <si>
    <t>00202535629100000101</t>
  </si>
  <si>
    <t>00202535707600000101</t>
  </si>
  <si>
    <t>00202535728800000101</t>
  </si>
  <si>
    <t>00202535732300000101</t>
  </si>
  <si>
    <t>00202535750000000101</t>
  </si>
  <si>
    <t>00202535751300000101</t>
  </si>
  <si>
    <t>00202535757400000101</t>
  </si>
  <si>
    <t>00202535763700000101</t>
  </si>
  <si>
    <t>00202535767300000101</t>
  </si>
  <si>
    <t>00202535768900000101</t>
  </si>
  <si>
    <t>00202535772600000101</t>
  </si>
  <si>
    <t>00202535794800000101</t>
  </si>
  <si>
    <t>00202535800200000101</t>
  </si>
  <si>
    <t>00202535801900000101</t>
  </si>
  <si>
    <t>00202535804700000101</t>
  </si>
  <si>
    <t>00202535807400000101</t>
  </si>
  <si>
    <t>00202535809000000101</t>
  </si>
  <si>
    <t>00202535809300000101</t>
  </si>
  <si>
    <t>00202535817100000101</t>
  </si>
  <si>
    <t>00202535819000000101</t>
  </si>
  <si>
    <t>00202535826900000101</t>
  </si>
  <si>
    <t>00202535856500000101</t>
  </si>
  <si>
    <t>00202535865000000101</t>
  </si>
  <si>
    <t>00202535883700000101</t>
  </si>
  <si>
    <t>00202535885800000101</t>
  </si>
  <si>
    <t>00202535891600000101</t>
  </si>
  <si>
    <t>00202535916200000101</t>
  </si>
  <si>
    <t>00202545640300000101</t>
  </si>
  <si>
    <t>00202545676400000101</t>
  </si>
  <si>
    <t>00202545694800000101</t>
  </si>
  <si>
    <t>00202545751700000101</t>
  </si>
  <si>
    <t>00202545788600000101</t>
  </si>
  <si>
    <t>00202545793800000101</t>
  </si>
  <si>
    <t>00202545808600000101</t>
  </si>
  <si>
    <t>00202545812400000101</t>
  </si>
  <si>
    <t>00202545822000000101</t>
  </si>
  <si>
    <t>00202545868000000101</t>
  </si>
  <si>
    <t>00202545871900000101</t>
  </si>
  <si>
    <t>00202545886500000101</t>
  </si>
  <si>
    <t>00202545886900000101</t>
  </si>
  <si>
    <t>00202545887300000101</t>
  </si>
  <si>
    <t>00202545901100000101</t>
  </si>
  <si>
    <t>00202545936100000101</t>
  </si>
  <si>
    <t>00202545959300000101</t>
  </si>
  <si>
    <t>00202545969100000101</t>
  </si>
  <si>
    <t>00202545990800000101</t>
  </si>
  <si>
    <t>00202545991000000101</t>
  </si>
  <si>
    <t>00202545992900000101</t>
  </si>
  <si>
    <t>00202545997300000101</t>
  </si>
  <si>
    <t>00202546000900000101</t>
  </si>
  <si>
    <t>00202546017300000101</t>
  </si>
  <si>
    <t>00202546017600000101</t>
  </si>
  <si>
    <t>00202546017900000101</t>
  </si>
  <si>
    <t>00202546033600000101</t>
  </si>
  <si>
    <t>00202546039400000101</t>
  </si>
  <si>
    <t>00202546043000000101</t>
  </si>
  <si>
    <t>00202546045000000101</t>
  </si>
  <si>
    <t>00202546046300000101</t>
  </si>
  <si>
    <t>00202546046900000101</t>
  </si>
  <si>
    <t>00202546047000000101</t>
  </si>
  <si>
    <t>00202546048600000101</t>
  </si>
  <si>
    <t>00202546049800000101</t>
  </si>
  <si>
    <t>00202546050700000101</t>
  </si>
  <si>
    <t>00202546051600000101</t>
  </si>
  <si>
    <t>00202546076100000101</t>
  </si>
  <si>
    <t>00202546082600000101</t>
  </si>
  <si>
    <t>00202546085300000101</t>
  </si>
  <si>
    <t>00202546095800000101</t>
  </si>
  <si>
    <t>00202546099000000101</t>
  </si>
  <si>
    <t>00202546101000000101</t>
  </si>
  <si>
    <t>00202546102100000101</t>
  </si>
  <si>
    <t>00202546111100000101</t>
  </si>
  <si>
    <t>00202546217400000101</t>
  </si>
  <si>
    <t>00202546234700000101</t>
  </si>
  <si>
    <t>00202546270800000101</t>
  </si>
  <si>
    <t>00202546271200000101</t>
  </si>
  <si>
    <t>00202546283200000101</t>
  </si>
  <si>
    <t>00202546294800000101</t>
  </si>
  <si>
    <t>00202546297100000101</t>
  </si>
  <si>
    <t>00202546303800000101</t>
  </si>
  <si>
    <t>00202546334300000101</t>
  </si>
  <si>
    <t>00202555118100000101</t>
  </si>
  <si>
    <t>00202555120200000101</t>
  </si>
  <si>
    <t>00202555135600000101</t>
  </si>
  <si>
    <t>00202555137200000101</t>
  </si>
  <si>
    <t>00202555137600000101</t>
  </si>
  <si>
    <t>00202555141300000101</t>
  </si>
  <si>
    <t>00202555144500000101</t>
  </si>
  <si>
    <t>00202555155900000101</t>
  </si>
  <si>
    <t>00202555156200000101</t>
  </si>
  <si>
    <t>00202555156500000101</t>
  </si>
  <si>
    <t>00202555156800000101</t>
  </si>
  <si>
    <t>00202555173300000101</t>
  </si>
  <si>
    <t>00202555174000000101</t>
  </si>
  <si>
    <t>00202555174700000101</t>
  </si>
  <si>
    <t>00202555175900000101</t>
  </si>
  <si>
    <t>00202555178400000101</t>
  </si>
  <si>
    <t>00202555178700000101</t>
  </si>
  <si>
    <t>00202555180900000101</t>
  </si>
  <si>
    <t>00202555181900000101</t>
  </si>
  <si>
    <t>00202555182100000101</t>
  </si>
  <si>
    <t>00202555187000000101</t>
  </si>
  <si>
    <t>00202555189100000101</t>
  </si>
  <si>
    <t>00202555190100000101</t>
  </si>
  <si>
    <t>00202555199200000101</t>
  </si>
  <si>
    <t>00202555207300000101</t>
  </si>
  <si>
    <t>00202555208300000101</t>
  </si>
  <si>
    <t>00202555213200000101</t>
  </si>
  <si>
    <t>00202555213700000101</t>
  </si>
  <si>
    <t>00202555215200000101</t>
  </si>
  <si>
    <t>00202555215600000101</t>
  </si>
  <si>
    <t>00202555216800000101</t>
  </si>
  <si>
    <t>00202555217600000101</t>
  </si>
  <si>
    <t>00202555219100000101</t>
  </si>
  <si>
    <t>00202555219700000101</t>
  </si>
  <si>
    <t>00202555219800000101</t>
  </si>
  <si>
    <t>00202555221000000101</t>
  </si>
  <si>
    <t>00202555223100000101</t>
  </si>
  <si>
    <t>00202555233500000101</t>
  </si>
  <si>
    <t>00202555235600000101</t>
  </si>
  <si>
    <t>00202555239700000101</t>
  </si>
  <si>
    <t>00202555240200000101</t>
  </si>
  <si>
    <t>00202555240400000101</t>
  </si>
  <si>
    <t>00202555241200000101</t>
  </si>
  <si>
    <t>00202555242100000101</t>
  </si>
  <si>
    <t>00202555242800000101</t>
  </si>
  <si>
    <t>00202555243400000101</t>
  </si>
  <si>
    <t>00202555245300000101</t>
  </si>
  <si>
    <t>00202555247500000101</t>
  </si>
  <si>
    <t>00202555248200000101</t>
  </si>
  <si>
    <t>00202555249200000101</t>
  </si>
  <si>
    <t>00202555252600000101</t>
  </si>
  <si>
    <t>00202555255100000101</t>
  </si>
  <si>
    <t>00202555258000000101</t>
  </si>
  <si>
    <t>00202555260900000101</t>
  </si>
  <si>
    <t>00202555261300000101</t>
  </si>
  <si>
    <t>00202555262000000101</t>
  </si>
  <si>
    <t>00202555262900000101</t>
  </si>
  <si>
    <t>00202555263200000101</t>
  </si>
  <si>
    <t>00202555264400000101</t>
  </si>
  <si>
    <t>00202555266400000101</t>
  </si>
  <si>
    <t>00202555271200000101</t>
  </si>
  <si>
    <t>00202555274400000101</t>
  </si>
  <si>
    <t>00202555274500000101</t>
  </si>
  <si>
    <t>00202555275200000101</t>
  </si>
  <si>
    <t>00202555275500000101</t>
  </si>
  <si>
    <t>00202555277400000101</t>
  </si>
  <si>
    <t>00202555280800000101</t>
  </si>
  <si>
    <t>00202555282000000101</t>
  </si>
  <si>
    <t>00202555283300000101</t>
  </si>
  <si>
    <t>00202555283400000101</t>
  </si>
  <si>
    <t>00202555283600000101</t>
  </si>
  <si>
    <t>00202555283900000101</t>
  </si>
  <si>
    <t>00202555286900000101</t>
  </si>
  <si>
    <t>00202555287400000101</t>
  </si>
  <si>
    <t>00202555287800000101</t>
  </si>
  <si>
    <t>00202555289300000101</t>
  </si>
  <si>
    <t>00202555290700000101</t>
  </si>
  <si>
    <t>00202555295300000101</t>
  </si>
  <si>
    <t>00202555298000000101</t>
  </si>
  <si>
    <t>00202555303100000101</t>
  </si>
  <si>
    <t>00202555305100000101</t>
  </si>
  <si>
    <t>00202555305200000101</t>
  </si>
  <si>
    <t>00202555305400000101</t>
  </si>
  <si>
    <t>00202555307900000101</t>
  </si>
  <si>
    <t>00202555308000000101</t>
  </si>
  <si>
    <t>00202555314500000101</t>
  </si>
  <si>
    <t>00202555315100000101</t>
  </si>
  <si>
    <t>00202555316700000101</t>
  </si>
  <si>
    <t>00202555319300000101</t>
  </si>
  <si>
    <t>00202555319600000101</t>
  </si>
  <si>
    <t>00202555321900000101</t>
  </si>
  <si>
    <t>00202555322000000101</t>
  </si>
  <si>
    <t>00202555323000000101</t>
  </si>
  <si>
    <t>00202555324300000101</t>
  </si>
  <si>
    <t>00202555329200000101</t>
  </si>
  <si>
    <t>00202555329300000101</t>
  </si>
  <si>
    <t>00202555329500000101</t>
  </si>
  <si>
    <t>00202555330300000101</t>
  </si>
  <si>
    <t>00202555333800000101</t>
  </si>
  <si>
    <t>00202555335500000101</t>
  </si>
  <si>
    <t>00202555335700000101</t>
  </si>
  <si>
    <t>00202555336000000101</t>
  </si>
  <si>
    <t>00202555336900000101</t>
  </si>
  <si>
    <t>00202555337400000101</t>
  </si>
  <si>
    <t>00202555339800000101</t>
  </si>
  <si>
    <t>00202555340000000101</t>
  </si>
  <si>
    <t>00202555340300000101</t>
  </si>
  <si>
    <t>00202555346500000101</t>
  </si>
  <si>
    <t>00202555347200000101</t>
  </si>
  <si>
    <t>00202555351100000101</t>
  </si>
  <si>
    <t>00202555351900000101</t>
  </si>
  <si>
    <t>00202555353000000101</t>
  </si>
  <si>
    <t>00202555353900000101</t>
  </si>
  <si>
    <t>00202555354700000101</t>
  </si>
  <si>
    <t>00202555355600000101</t>
  </si>
  <si>
    <t>00202555355800000101</t>
  </si>
  <si>
    <t>00202555356600000101</t>
  </si>
  <si>
    <t>00202555361600000101</t>
  </si>
  <si>
    <t>00202555362000000101</t>
  </si>
  <si>
    <t>00202555362300000101</t>
  </si>
  <si>
    <t>00202555363000000101</t>
  </si>
  <si>
    <t>00202555363900000101</t>
  </si>
  <si>
    <t>00202555364400000101</t>
  </si>
  <si>
    <t>00202555364700000101</t>
  </si>
  <si>
    <t>00202555364800000101</t>
  </si>
  <si>
    <t>00202555365200000101</t>
  </si>
  <si>
    <t>00202555368400000101</t>
  </si>
  <si>
    <t>00202555368500000101</t>
  </si>
  <si>
    <t>00202555369700000101</t>
  </si>
  <si>
    <t>00202555370500000101</t>
  </si>
  <si>
    <t>00202555370800000101</t>
  </si>
  <si>
    <t>00202555371000000101</t>
  </si>
  <si>
    <t>00202555371100000101</t>
  </si>
  <si>
    <t>00202555371200000101</t>
  </si>
  <si>
    <t>00202555371500000101</t>
  </si>
  <si>
    <t>00202555371800000101</t>
  </si>
  <si>
    <t>00202555371900000101</t>
  </si>
  <si>
    <t>00202555372000000101</t>
  </si>
  <si>
    <t>00202555372100000101</t>
  </si>
  <si>
    <t>00202555372200000101</t>
  </si>
  <si>
    <t>00202555372300000101</t>
  </si>
  <si>
    <t>00202555372400000101</t>
  </si>
  <si>
    <t>00202555372900000101</t>
  </si>
  <si>
    <t>00202555373800000101</t>
  </si>
  <si>
    <t>00202555374100000101</t>
  </si>
  <si>
    <t>00202555375400000101</t>
  </si>
  <si>
    <t>00202555375800000101</t>
  </si>
  <si>
    <t>00202555376000000101</t>
  </si>
  <si>
    <t>00202555376100000101</t>
  </si>
  <si>
    <t>00202555376300000101</t>
  </si>
  <si>
    <t>00202555377400000101</t>
  </si>
  <si>
    <t>00202555379700000101</t>
  </si>
  <si>
    <t>00202555385700000101</t>
  </si>
  <si>
    <t>00202555386100000101</t>
  </si>
  <si>
    <t>00202555386200000101</t>
  </si>
  <si>
    <t>00202555386500000101</t>
  </si>
  <si>
    <t>00202555387400000101</t>
  </si>
  <si>
    <t>00202555390200000101</t>
  </si>
  <si>
    <t>00202555390600000101</t>
  </si>
  <si>
    <t>00202555390800000101</t>
  </si>
  <si>
    <t>00202555391200000101</t>
  </si>
  <si>
    <t>00202555391400000101</t>
  </si>
  <si>
    <t>00202555391600000101</t>
  </si>
  <si>
    <t>00202555391700000101</t>
  </si>
  <si>
    <t>00202555391900000101</t>
  </si>
  <si>
    <t>00202555392300000101</t>
  </si>
  <si>
    <t>00202555392800000101</t>
  </si>
  <si>
    <t>00202555393400000101</t>
  </si>
  <si>
    <t>00202555393900000101</t>
  </si>
  <si>
    <t>00202555394400000101</t>
  </si>
  <si>
    <t>00202555394500000101</t>
  </si>
  <si>
    <t>00202555394800000101</t>
  </si>
  <si>
    <t>00202555395000000101</t>
  </si>
  <si>
    <t>00202555395200000101</t>
  </si>
  <si>
    <t>00202555395300000101</t>
  </si>
  <si>
    <t>00202555395700000101</t>
  </si>
  <si>
    <t>00202555396300000101</t>
  </si>
  <si>
    <t>00202555396400000101</t>
  </si>
  <si>
    <t>00202555396500000101</t>
  </si>
  <si>
    <t>00202555396800000101</t>
  </si>
  <si>
    <t>00202555396900000101</t>
  </si>
  <si>
    <t>00202555397100000101</t>
  </si>
  <si>
    <t>00202555397300000101</t>
  </si>
  <si>
    <t>00202555397900000101</t>
  </si>
  <si>
    <t>00202555398600000101</t>
  </si>
  <si>
    <t>00202555398700000101</t>
  </si>
  <si>
    <t>00202555399100000101</t>
  </si>
  <si>
    <t>00202555399300000101</t>
  </si>
  <si>
    <t>00202555399600000101</t>
  </si>
  <si>
    <t>00202555399800000101</t>
  </si>
  <si>
    <t>00202555400000000101</t>
  </si>
  <si>
    <t>00202555400200000101</t>
  </si>
  <si>
    <t>00202555400400000101</t>
  </si>
  <si>
    <t>00202555401700000101</t>
  </si>
  <si>
    <t>00202555401900000101</t>
  </si>
  <si>
    <t>00202555402000000101</t>
  </si>
  <si>
    <t>00202555402300000101</t>
  </si>
  <si>
    <t>00202555403200000101</t>
  </si>
  <si>
    <t>00202555403300000101</t>
  </si>
  <si>
    <t>00202555404700000101</t>
  </si>
  <si>
    <t>00202555404800000101</t>
  </si>
  <si>
    <t>00202555408200000101</t>
  </si>
  <si>
    <t>00202555408500000101</t>
  </si>
  <si>
    <t>00202555408700000101</t>
  </si>
  <si>
    <t>00202555409000000101</t>
  </si>
  <si>
    <t>00202555410800000101</t>
  </si>
  <si>
    <t>00202555411000000101</t>
  </si>
  <si>
    <t>00202555411600000101</t>
  </si>
  <si>
    <t>00202555411700000101</t>
  </si>
  <si>
    <t>00202555411900000101</t>
  </si>
  <si>
    <t>00202555412100000101</t>
  </si>
  <si>
    <t>00202555412200000101</t>
  </si>
  <si>
    <t>00202555412500000101</t>
  </si>
  <si>
    <t>00202555412700000101</t>
  </si>
  <si>
    <t>00202555413200000101</t>
  </si>
  <si>
    <t>00202555413400000101</t>
  </si>
  <si>
    <t>00202555413500000101</t>
  </si>
  <si>
    <t>00202555413600000101</t>
  </si>
  <si>
    <t>00202555414100000101</t>
  </si>
  <si>
    <t>00202555414200000101</t>
  </si>
  <si>
    <t>00202555414300000101</t>
  </si>
  <si>
    <t>00202555414400000101</t>
  </si>
  <si>
    <t>00202555414500000101</t>
  </si>
  <si>
    <t>00202555414700000101</t>
  </si>
  <si>
    <t>00202555415100000101</t>
  </si>
  <si>
    <t>00202555415200000101</t>
  </si>
  <si>
    <t>00202555415300000101</t>
  </si>
  <si>
    <t>00202555416200000101</t>
  </si>
  <si>
    <t>00202555416300000101</t>
  </si>
  <si>
    <t>00202555416500000101</t>
  </si>
  <si>
    <t>00202555416600000101</t>
  </si>
  <si>
    <t>00202555417200000101</t>
  </si>
  <si>
    <t>00202555417300000101</t>
  </si>
  <si>
    <t>00202555417400000101</t>
  </si>
  <si>
    <t>00202555417500000101</t>
  </si>
  <si>
    <t>00202555417600000101</t>
  </si>
  <si>
    <t>00202555417800000101</t>
  </si>
  <si>
    <t>00202555417900000101</t>
  </si>
  <si>
    <t>00202555418000000101</t>
  </si>
  <si>
    <t>00202555418300000101</t>
  </si>
  <si>
    <t>00202555418800000101</t>
  </si>
  <si>
    <t>00202555418900000101</t>
  </si>
  <si>
    <t>00202555419000000101</t>
  </si>
  <si>
    <t>00202555419100000101</t>
  </si>
  <si>
    <t>00202555419200000101</t>
  </si>
  <si>
    <t>00202555419300000101</t>
  </si>
  <si>
    <t>00202555419400000101</t>
  </si>
  <si>
    <t>00202555419500000101</t>
  </si>
  <si>
    <t>00202555419900000101</t>
  </si>
  <si>
    <t>00202555420100000101</t>
  </si>
  <si>
    <t>00202555420200000101</t>
  </si>
  <si>
    <t>00202555420400000101</t>
  </si>
  <si>
    <t>00202555420700000101</t>
  </si>
  <si>
    <t>00202555420800000101</t>
  </si>
  <si>
    <t>00202555420900000101</t>
  </si>
  <si>
    <t>00202555421000000101</t>
  </si>
  <si>
    <t>00202555421300000101</t>
  </si>
  <si>
    <t>00202555421400000101</t>
  </si>
  <si>
    <t>00202555421500000101</t>
  </si>
  <si>
    <t>00202555421700000101</t>
  </si>
  <si>
    <t>00202555421800000101</t>
  </si>
  <si>
    <t>00202555421900000101</t>
  </si>
  <si>
    <t>00202555422000000101</t>
  </si>
  <si>
    <t>00202555422100000101</t>
  </si>
  <si>
    <t>00202555422400000101</t>
  </si>
  <si>
    <t>00202555422600000101</t>
  </si>
  <si>
    <t>00202555423100000101</t>
  </si>
  <si>
    <t>00202555423700000101</t>
  </si>
  <si>
    <t>00202555427300000101</t>
  </si>
  <si>
    <t>00202555427900000101</t>
  </si>
  <si>
    <t>00202555431300000101</t>
  </si>
  <si>
    <t>00202555435200000101</t>
  </si>
  <si>
    <t>00202555436700000101</t>
  </si>
  <si>
    <t>00202555436900000101</t>
  </si>
  <si>
    <t>00202555437100000101</t>
  </si>
  <si>
    <t>00202555437400000101</t>
  </si>
  <si>
    <t>00202555437800000101</t>
  </si>
  <si>
    <t>00202555437900000101</t>
  </si>
  <si>
    <t>00202555438100000101</t>
  </si>
  <si>
    <t>00202555438400000101</t>
  </si>
  <si>
    <t>00202555438800000101</t>
  </si>
  <si>
    <t>00202555439300000101</t>
  </si>
  <si>
    <t>00202555439700000101</t>
  </si>
  <si>
    <t>00202555439800000101</t>
  </si>
  <si>
    <t>00202555440000000101</t>
  </si>
  <si>
    <t>00202555440200000101</t>
  </si>
  <si>
    <t>00202555440300000101</t>
  </si>
  <si>
    <t>00202555440500000101</t>
  </si>
  <si>
    <t>00202555440700000101</t>
  </si>
  <si>
    <t>00202555440800000101</t>
  </si>
  <si>
    <t>00202555441200000101</t>
  </si>
  <si>
    <t>00202555441300000101</t>
  </si>
  <si>
    <t>00202555441800000101</t>
  </si>
  <si>
    <t>00202555442100000101</t>
  </si>
  <si>
    <t>00202555442400000101</t>
  </si>
  <si>
    <t>00202555443500000101</t>
  </si>
  <si>
    <t>00202555443700000101</t>
  </si>
  <si>
    <t>00202555443800000101</t>
  </si>
  <si>
    <t>00202555444000000101</t>
  </si>
  <si>
    <t>00202555444500000101</t>
  </si>
  <si>
    <t>00202555444600000101</t>
  </si>
  <si>
    <t>00202555444700000101</t>
  </si>
  <si>
    <t>00202555444800000101</t>
  </si>
  <si>
    <t>00202555444900000101</t>
  </si>
  <si>
    <t>00202555445100000101</t>
  </si>
  <si>
    <t>00202555445300000101</t>
  </si>
  <si>
    <t>00202555445400000101</t>
  </si>
  <si>
    <t>00202555445700000101</t>
  </si>
  <si>
    <t>00202555446000000101</t>
  </si>
  <si>
    <t>00202555446200000101</t>
  </si>
  <si>
    <t>00202555446400000101</t>
  </si>
  <si>
    <t>00202555446600000101</t>
  </si>
  <si>
    <t>00202555446800000101</t>
  </si>
  <si>
    <t>00202555447100000101</t>
  </si>
  <si>
    <t>00202555447200000101</t>
  </si>
  <si>
    <t>00202555447300000101</t>
  </si>
  <si>
    <t>00202555447700000101</t>
  </si>
  <si>
    <t>00202555448100000101</t>
  </si>
  <si>
    <t>00202555448400000101</t>
  </si>
  <si>
    <t>00202555449800000101</t>
  </si>
  <si>
    <t>00202555450200000101</t>
  </si>
  <si>
    <t>00202555450700000101</t>
  </si>
  <si>
    <t>00202555451800000101</t>
  </si>
  <si>
    <t>00202555452300000101</t>
  </si>
  <si>
    <t>00202555452900000101</t>
  </si>
  <si>
    <t>00202555453000000101</t>
  </si>
  <si>
    <t>00202555454400000101</t>
  </si>
  <si>
    <t>00202555454500000101</t>
  </si>
  <si>
    <t>00202555454800000101</t>
  </si>
  <si>
    <t>00202555456100000101</t>
  </si>
  <si>
    <t>00202555456200000101</t>
  </si>
  <si>
    <t>00202555456600000101</t>
  </si>
  <si>
    <t>00202555458200000101</t>
  </si>
  <si>
    <t>00202555459200000101</t>
  </si>
  <si>
    <t>00202555461800000101</t>
  </si>
  <si>
    <t>00202555462200000101</t>
  </si>
  <si>
    <t>00202555462500000101</t>
  </si>
  <si>
    <t>00202555463800000101</t>
  </si>
  <si>
    <t>00202555463900000101</t>
  </si>
  <si>
    <t>00202555465400000101</t>
  </si>
  <si>
    <t>00202555467000000101</t>
  </si>
  <si>
    <t>00202555468400000101</t>
  </si>
  <si>
    <t>00202555468500000101</t>
  </si>
  <si>
    <t>00202555468700000101</t>
  </si>
  <si>
    <t>00202555468800000101</t>
  </si>
  <si>
    <t>00202555469600000101</t>
  </si>
  <si>
    <t>00202555472100000101</t>
  </si>
  <si>
    <t>00202555474200000101</t>
  </si>
  <si>
    <t>00202555475800000101</t>
  </si>
  <si>
    <t>00202555476700000101</t>
  </si>
  <si>
    <t>00202555477000000101</t>
  </si>
  <si>
    <t>00202555477400000101</t>
  </si>
  <si>
    <t>00202555477500000101</t>
  </si>
  <si>
    <t>00202555477600000101</t>
  </si>
  <si>
    <t>00202555479600000101</t>
  </si>
  <si>
    <t>00202555486400000101</t>
  </si>
  <si>
    <t>00202555612700000101</t>
  </si>
  <si>
    <t>00202555613000000101</t>
  </si>
  <si>
    <t>00202555613800000101</t>
  </si>
  <si>
    <t>00202555614100000101</t>
  </si>
  <si>
    <t>00202555614200000101</t>
  </si>
  <si>
    <t>00202555614400000101</t>
  </si>
  <si>
    <t>00202555614500000101</t>
  </si>
  <si>
    <t>00202555615600000101</t>
  </si>
  <si>
    <t>00202555615800000101</t>
  </si>
  <si>
    <t>00202555616300000101</t>
  </si>
  <si>
    <t>00202555617400000101</t>
  </si>
  <si>
    <t>00202555617500000101</t>
  </si>
  <si>
    <t>00202555620300000101</t>
  </si>
  <si>
    <t>00202555624100000101</t>
  </si>
  <si>
    <t>00202555625100000101</t>
  </si>
  <si>
    <t>00202555625400000101</t>
  </si>
  <si>
    <t>00202555626100000101</t>
  </si>
  <si>
    <t>00202555626600000101</t>
  </si>
  <si>
    <t>00202555627300000101</t>
  </si>
  <si>
    <t>00202555630900000101</t>
  </si>
  <si>
    <t>00202555632700000101</t>
  </si>
  <si>
    <t>00202555635700000101</t>
  </si>
  <si>
    <t>00202555637200000101</t>
  </si>
  <si>
    <t>00202555638800000101</t>
  </si>
  <si>
    <t>00202555639400000101</t>
  </si>
  <si>
    <t>00202555640300000101</t>
  </si>
  <si>
    <t>00202555641900000101</t>
  </si>
  <si>
    <t>00202555643300000101</t>
  </si>
  <si>
    <t>00202555643800000101</t>
  </si>
  <si>
    <t>00202555647500000101</t>
  </si>
  <si>
    <t>00202555647700000101</t>
  </si>
  <si>
    <t>00202555647900000101</t>
  </si>
  <si>
    <t>00202555649300000101</t>
  </si>
  <si>
    <t>00202555667500000101</t>
  </si>
  <si>
    <t>00202555668000000101</t>
  </si>
  <si>
    <t>00202555668200000101</t>
  </si>
  <si>
    <t>00202555673700000101</t>
  </si>
  <si>
    <t>00202503481600000101</t>
  </si>
  <si>
    <t>00202508643300000101</t>
  </si>
  <si>
    <t>00202511476100000101</t>
  </si>
  <si>
    <t>00202519748400000101</t>
  </si>
  <si>
    <t>00202525318500000101</t>
  </si>
  <si>
    <t>00202525322900000101</t>
  </si>
  <si>
    <t>00202529407800000101</t>
  </si>
  <si>
    <t>00202529414500000101</t>
  </si>
  <si>
    <t>00202529428200000101</t>
  </si>
  <si>
    <t>00202529428900000101</t>
  </si>
  <si>
    <t>00202535468200000101</t>
  </si>
  <si>
    <t>00202535532400000101</t>
  </si>
  <si>
    <t>00202535752300000101</t>
  </si>
  <si>
    <t>00202535786100000101</t>
  </si>
  <si>
    <t>00202535797400000101</t>
  </si>
  <si>
    <t>00202545609300000101</t>
  </si>
  <si>
    <t>00202545973200000101</t>
  </si>
  <si>
    <t>00202546034900000101</t>
  </si>
  <si>
    <t>00202546108000000101</t>
  </si>
  <si>
    <t>00202546334200000101</t>
  </si>
  <si>
    <t>00202511480200000101</t>
  </si>
  <si>
    <t>00202545812600000101</t>
  </si>
  <si>
    <t>00202545825900000101</t>
  </si>
  <si>
    <t>00202545855100000101</t>
  </si>
  <si>
    <t>00202545906400000101</t>
  </si>
  <si>
    <t>00202545997500000101</t>
  </si>
  <si>
    <t>00202546016600000101</t>
  </si>
  <si>
    <t>00202546020000000101</t>
  </si>
  <si>
    <t>00202546020300000101</t>
  </si>
  <si>
    <t>00202546071800000101</t>
  </si>
  <si>
    <t>00202546082200000101</t>
  </si>
  <si>
    <t>00202546102500000101</t>
  </si>
  <si>
    <t>00202546105800000101</t>
  </si>
  <si>
    <t>00202546235000000101</t>
  </si>
  <si>
    <t>00202546302600000101</t>
  </si>
  <si>
    <t>00202555196800000101</t>
  </si>
  <si>
    <t>00202555328900000101</t>
  </si>
  <si>
    <t>00202555372700000101</t>
  </si>
  <si>
    <t>00202555372800000101</t>
  </si>
  <si>
    <t>00202555418100000101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</si>
</sst>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86"/>
  <sheetViews>
    <sheetView tabSelected="1" topLeftCell="A1561" workbookViewId="0">
      <selection activeCell="A1574" sqref="A1574"/>
    </sheetView>
  </sheetViews>
  <sheetFormatPr defaultColWidth="9.140625" defaultRowHeight="15"/>
  <cols>
    <col min="1" max="1" width="21.42578125" style="4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 t="s">
        <v>107</v>
      </c>
    </row>
    <row r="93" spans="1:1">
      <c r="A93" s="4" t="s">
        <v>108</v>
      </c>
    </row>
    <row r="94" spans="1:1">
      <c r="A94" s="4" t="s">
        <v>109</v>
      </c>
    </row>
    <row r="95" spans="1:1">
      <c r="A95" s="4" t="s">
        <v>110</v>
      </c>
    </row>
    <row r="96" spans="1:1">
      <c r="A96" s="4" t="s">
        <v>111</v>
      </c>
    </row>
    <row r="97" spans="1:1">
      <c r="A97" s="4" t="s">
        <v>112</v>
      </c>
    </row>
    <row r="98" spans="1:1">
      <c r="A98" s="4" t="s">
        <v>113</v>
      </c>
    </row>
    <row r="99" spans="1:1">
      <c r="A99" s="4" t="s">
        <v>114</v>
      </c>
    </row>
    <row r="100" spans="1:1">
      <c r="A100" s="4" t="s">
        <v>115</v>
      </c>
    </row>
    <row r="101" spans="1:1">
      <c r="A101" s="4" t="s">
        <v>116</v>
      </c>
    </row>
    <row r="102" spans="1:1">
      <c r="A102" s="4" t="s">
        <v>117</v>
      </c>
    </row>
    <row r="103" spans="1:1">
      <c r="A103" s="4" t="s">
        <v>118</v>
      </c>
    </row>
    <row r="104" spans="1:1">
      <c r="A104" s="4" t="s">
        <v>119</v>
      </c>
    </row>
    <row r="105" spans="1:1">
      <c r="A105" s="4" t="s">
        <v>120</v>
      </c>
    </row>
    <row r="106" spans="1:1">
      <c r="A106" s="4" t="s">
        <v>121</v>
      </c>
    </row>
    <row r="107" spans="1:1">
      <c r="A107" s="4" t="s">
        <v>122</v>
      </c>
    </row>
    <row r="108" spans="1:1">
      <c r="A108" s="4" t="s">
        <v>123</v>
      </c>
    </row>
    <row r="109" spans="1:1">
      <c r="A109" s="4" t="s">
        <v>124</v>
      </c>
    </row>
    <row r="110" spans="1:1">
      <c r="A110" s="4" t="s">
        <v>125</v>
      </c>
    </row>
    <row r="111" spans="1:1">
      <c r="A111" s="4" t="s">
        <v>126</v>
      </c>
    </row>
    <row r="112" spans="1:1">
      <c r="A112" s="4" t="s">
        <v>127</v>
      </c>
    </row>
    <row r="113" spans="1:1">
      <c r="A113" s="4" t="s">
        <v>128</v>
      </c>
    </row>
    <row r="114" spans="1:1">
      <c r="A114" s="4" t="s">
        <v>129</v>
      </c>
    </row>
    <row r="115" spans="1:1">
      <c r="A115" s="4" t="s">
        <v>130</v>
      </c>
    </row>
    <row r="116" spans="1:1">
      <c r="A116" s="4" t="s">
        <v>131</v>
      </c>
    </row>
    <row r="117" spans="1:1">
      <c r="A117" s="4" t="s">
        <v>132</v>
      </c>
    </row>
    <row r="118" spans="1:1">
      <c r="A118" s="4" t="s">
        <v>133</v>
      </c>
    </row>
    <row r="119" spans="1:1">
      <c r="A119" s="4" t="s">
        <v>134</v>
      </c>
    </row>
    <row r="120" spans="1:1">
      <c r="A120" s="4" t="s">
        <v>135</v>
      </c>
    </row>
    <row r="121" spans="1:1">
      <c r="A121" s="4" t="s">
        <v>136</v>
      </c>
    </row>
    <row r="122" spans="1:1">
      <c r="A122" s="4" t="s">
        <v>137</v>
      </c>
    </row>
    <row r="123" spans="1:1">
      <c r="A123" s="4" t="s">
        <v>138</v>
      </c>
    </row>
    <row r="124" spans="1:1">
      <c r="A124" s="4" t="s">
        <v>139</v>
      </c>
    </row>
    <row r="125" spans="1:1">
      <c r="A125" s="4" t="s">
        <v>140</v>
      </c>
    </row>
    <row r="126" spans="1:1">
      <c r="A126" s="4" t="s">
        <v>141</v>
      </c>
    </row>
    <row r="127" spans="1:1">
      <c r="A127" s="4" t="s">
        <v>142</v>
      </c>
    </row>
    <row r="128" spans="1:1">
      <c r="A128" s="4" t="s">
        <v>143</v>
      </c>
    </row>
    <row r="129" spans="1:1">
      <c r="A129" s="4" t="s">
        <v>144</v>
      </c>
    </row>
    <row r="130" spans="1:1">
      <c r="A130" s="4" t="s">
        <v>145</v>
      </c>
    </row>
    <row r="131" spans="1:1">
      <c r="A131" s="4" t="s">
        <v>146</v>
      </c>
    </row>
    <row r="132" spans="1:1">
      <c r="A132" s="4" t="s">
        <v>147</v>
      </c>
    </row>
    <row r="133" spans="1:1">
      <c r="A133" s="4" t="s">
        <v>148</v>
      </c>
    </row>
    <row r="134" spans="1:1">
      <c r="A134" s="4" t="s">
        <v>149</v>
      </c>
    </row>
    <row r="135" spans="1:1">
      <c r="A135" s="4" t="s">
        <v>150</v>
      </c>
    </row>
    <row r="136" spans="1:1">
      <c r="A136" s="4" t="s">
        <v>151</v>
      </c>
    </row>
    <row r="137" spans="1:1">
      <c r="A137" s="4" t="s">
        <v>152</v>
      </c>
    </row>
    <row r="138" spans="1:1">
      <c r="A138" s="4" t="s">
        <v>153</v>
      </c>
    </row>
    <row r="139" spans="1:1">
      <c r="A139" s="4" t="s">
        <v>154</v>
      </c>
    </row>
    <row r="140" spans="1:1">
      <c r="A140" s="4" t="s">
        <v>155</v>
      </c>
    </row>
    <row r="141" spans="1:1">
      <c r="A141" s="4" t="s">
        <v>156</v>
      </c>
    </row>
    <row r="142" spans="1:1">
      <c r="A142" s="4" t="s">
        <v>157</v>
      </c>
    </row>
    <row r="143" spans="1:1">
      <c r="A143" s="4" t="s">
        <v>158</v>
      </c>
    </row>
    <row r="144" spans="1:1">
      <c r="A144" s="4" t="s">
        <v>159</v>
      </c>
    </row>
    <row r="145" spans="1:1">
      <c r="A145" s="4" t="s">
        <v>160</v>
      </c>
    </row>
    <row r="146" spans="1:1">
      <c r="A146" s="4" t="s">
        <v>161</v>
      </c>
    </row>
    <row r="147" spans="1:1">
      <c r="A147" s="4" t="s">
        <v>162</v>
      </c>
    </row>
    <row r="148" spans="1:1">
      <c r="A148" s="4" t="s">
        <v>163</v>
      </c>
    </row>
    <row r="149" spans="1:1">
      <c r="A149" s="4" t="s">
        <v>164</v>
      </c>
    </row>
    <row r="150" spans="1:1">
      <c r="A150" s="4" t="s">
        <v>165</v>
      </c>
    </row>
    <row r="151" spans="1:1">
      <c r="A151" s="4" t="s">
        <v>166</v>
      </c>
    </row>
    <row r="152" spans="1:1">
      <c r="A152" s="4" t="s">
        <v>167</v>
      </c>
    </row>
    <row r="153" spans="1:1">
      <c r="A153" s="4" t="s">
        <v>168</v>
      </c>
    </row>
    <row r="154" spans="1:1">
      <c r="A154" s="4" t="s">
        <v>169</v>
      </c>
    </row>
    <row r="155" spans="1:1">
      <c r="A155" s="4" t="s">
        <v>170</v>
      </c>
    </row>
    <row r="156" spans="1:1">
      <c r="A156" s="4" t="s">
        <v>171</v>
      </c>
    </row>
    <row r="157" spans="1:1">
      <c r="A157" s="4" t="s">
        <v>172</v>
      </c>
    </row>
    <row r="158" spans="1:1">
      <c r="A158" s="4" t="s">
        <v>173</v>
      </c>
    </row>
    <row r="159" spans="1:1">
      <c r="A159" s="4" t="s">
        <v>174</v>
      </c>
    </row>
    <row r="160" spans="1:1">
      <c r="A160" s="4" t="s">
        <v>175</v>
      </c>
    </row>
    <row r="161" spans="1:1">
      <c r="A161" s="4" t="s">
        <v>176</v>
      </c>
    </row>
    <row r="162" spans="1:1">
      <c r="A162" s="4" t="s">
        <v>177</v>
      </c>
    </row>
    <row r="163" spans="1:1">
      <c r="A163" s="4" t="s">
        <v>178</v>
      </c>
    </row>
    <row r="164" spans="1:1">
      <c r="A164" s="4" t="s">
        <v>179</v>
      </c>
    </row>
    <row r="165" spans="1:1">
      <c r="A165" s="4" t="s">
        <v>180</v>
      </c>
    </row>
    <row r="166" spans="1:1">
      <c r="A166" s="4" t="s">
        <v>181</v>
      </c>
    </row>
    <row r="167" spans="1:1">
      <c r="A167" s="4" t="s">
        <v>182</v>
      </c>
    </row>
    <row r="168" spans="1:1">
      <c r="A168" s="4" t="s">
        <v>183</v>
      </c>
    </row>
    <row r="169" spans="1:1">
      <c r="A169" s="4" t="s">
        <v>184</v>
      </c>
    </row>
    <row r="170" spans="1:1">
      <c r="A170" s="4" t="s">
        <v>185</v>
      </c>
    </row>
    <row r="171" spans="1:1">
      <c r="A171" s="4" t="s">
        <v>186</v>
      </c>
    </row>
    <row r="172" spans="1:1">
      <c r="A172" s="4" t="s">
        <v>187</v>
      </c>
    </row>
    <row r="173" spans="1:1">
      <c r="A173" s="4" t="s">
        <v>188</v>
      </c>
    </row>
    <row r="174" spans="1:1">
      <c r="A174" s="4" t="s">
        <v>189</v>
      </c>
    </row>
    <row r="175" spans="1:1">
      <c r="A175" s="4" t="s">
        <v>190</v>
      </c>
    </row>
    <row r="176" spans="1:1">
      <c r="A176" s="4" t="s">
        <v>191</v>
      </c>
    </row>
    <row r="177" spans="1:1">
      <c r="A177" s="4" t="s">
        <v>192</v>
      </c>
    </row>
    <row r="178" spans="1:1">
      <c r="A178" s="4" t="s">
        <v>193</v>
      </c>
    </row>
    <row r="179" spans="1:1">
      <c r="A179" s="4" t="s">
        <v>194</v>
      </c>
    </row>
    <row r="180" spans="1:1">
      <c r="A180" s="4" t="s">
        <v>195</v>
      </c>
    </row>
    <row r="181" spans="1:1">
      <c r="A181" s="4" t="s">
        <v>196</v>
      </c>
    </row>
    <row r="182" spans="1:1">
      <c r="A182" s="4" t="s">
        <v>197</v>
      </c>
    </row>
    <row r="183" spans="1:1">
      <c r="A183" s="4" t="s">
        <v>198</v>
      </c>
    </row>
    <row r="184" spans="1:1">
      <c r="A184" s="4" t="s">
        <v>199</v>
      </c>
    </row>
    <row r="185" spans="1:1">
      <c r="A185" s="4" t="s">
        <v>200</v>
      </c>
    </row>
    <row r="186" spans="1:1">
      <c r="A186" s="4" t="s">
        <v>201</v>
      </c>
    </row>
    <row r="187" spans="1:1">
      <c r="A187" s="4" t="s">
        <v>202</v>
      </c>
    </row>
    <row r="188" spans="1:1">
      <c r="A188" s="4" t="s">
        <v>203</v>
      </c>
    </row>
    <row r="189" spans="1:1">
      <c r="A189" s="4" t="s">
        <v>204</v>
      </c>
    </row>
    <row r="190" spans="1:1">
      <c r="A190" s="4" t="s">
        <v>205</v>
      </c>
    </row>
    <row r="191" spans="1:1">
      <c r="A191" s="4" t="s">
        <v>206</v>
      </c>
    </row>
    <row r="192" spans="1:1">
      <c r="A192" s="4" t="s">
        <v>207</v>
      </c>
    </row>
    <row r="193" spans="1:1">
      <c r="A193" s="4" t="s">
        <v>208</v>
      </c>
    </row>
    <row r="194" spans="1:1">
      <c r="A194" s="4" t="s">
        <v>209</v>
      </c>
    </row>
    <row r="195" spans="1:1">
      <c r="A195" s="4" t="s">
        <v>210</v>
      </c>
    </row>
    <row r="196" spans="1:1">
      <c r="A196" s="4" t="s">
        <v>211</v>
      </c>
    </row>
    <row r="197" spans="1:1">
      <c r="A197" s="4" t="s">
        <v>212</v>
      </c>
    </row>
    <row r="198" spans="1:1">
      <c r="A198" s="4" t="s">
        <v>213</v>
      </c>
    </row>
    <row r="199" spans="1:1">
      <c r="A199" s="4" t="s">
        <v>214</v>
      </c>
    </row>
    <row r="200" spans="1:1">
      <c r="A200" s="4" t="s">
        <v>215</v>
      </c>
    </row>
    <row r="201" spans="1:1">
      <c r="A201" s="4" t="s">
        <v>216</v>
      </c>
    </row>
    <row r="202" spans="1:1">
      <c r="A202" s="4" t="s">
        <v>217</v>
      </c>
    </row>
    <row r="203" spans="1:1">
      <c r="A203" s="4" t="s">
        <v>218</v>
      </c>
    </row>
    <row r="204" spans="1:1">
      <c r="A204" s="4" t="s">
        <v>219</v>
      </c>
    </row>
    <row r="205" spans="1:1">
      <c r="A205" s="4" t="s">
        <v>220</v>
      </c>
    </row>
    <row r="206" spans="1:1">
      <c r="A206" s="4" t="s">
        <v>221</v>
      </c>
    </row>
    <row r="207" spans="1:1">
      <c r="A207" s="4" t="s">
        <v>222</v>
      </c>
    </row>
    <row r="208" spans="1:1">
      <c r="A208" s="4" t="s">
        <v>223</v>
      </c>
    </row>
    <row r="209" spans="1:1">
      <c r="A209" s="4" t="s">
        <v>224</v>
      </c>
    </row>
    <row r="210" spans="1:1">
      <c r="A210" s="4" t="s">
        <v>225</v>
      </c>
    </row>
    <row r="211" spans="1:1">
      <c r="A211" s="4" t="s">
        <v>226</v>
      </c>
    </row>
    <row r="212" spans="1:1">
      <c r="A212" s="4" t="s">
        <v>227</v>
      </c>
    </row>
    <row r="213" spans="1:1">
      <c r="A213" s="4" t="s">
        <v>228</v>
      </c>
    </row>
    <row r="214" spans="1:1">
      <c r="A214" s="4" t="s">
        <v>229</v>
      </c>
    </row>
    <row r="215" spans="1:1">
      <c r="A215" s="4" t="s">
        <v>230</v>
      </c>
    </row>
    <row r="216" spans="1:1">
      <c r="A216" s="4" t="s">
        <v>231</v>
      </c>
    </row>
    <row r="217" spans="1:1">
      <c r="A217" s="4" t="s">
        <v>232</v>
      </c>
    </row>
    <row r="218" spans="1:1">
      <c r="A218" s="4" t="s">
        <v>233</v>
      </c>
    </row>
    <row r="219" spans="1:1">
      <c r="A219" s="4" t="s">
        <v>234</v>
      </c>
    </row>
    <row r="220" spans="1:1">
      <c r="A220" s="4" t="s">
        <v>235</v>
      </c>
    </row>
    <row r="221" spans="1:1">
      <c r="A221" s="4" t="s">
        <v>236</v>
      </c>
    </row>
    <row r="222" spans="1:1">
      <c r="A222" s="4" t="s">
        <v>237</v>
      </c>
    </row>
    <row r="223" spans="1:1">
      <c r="A223" s="4" t="s">
        <v>238</v>
      </c>
    </row>
    <row r="224" spans="1:1">
      <c r="A224" s="4" t="s">
        <v>239</v>
      </c>
    </row>
    <row r="225" spans="1:1">
      <c r="A225" s="4" t="s">
        <v>240</v>
      </c>
    </row>
    <row r="226" spans="1:1">
      <c r="A226" s="4" t="s">
        <v>241</v>
      </c>
    </row>
    <row r="227" spans="1:1">
      <c r="A227" s="4" t="s">
        <v>242</v>
      </c>
    </row>
    <row r="228" spans="1:1">
      <c r="A228" s="4" t="s">
        <v>243</v>
      </c>
    </row>
    <row r="229" spans="1:1">
      <c r="A229" s="4" t="s">
        <v>244</v>
      </c>
    </row>
    <row r="230" spans="1:1">
      <c r="A230" s="4" t="s">
        <v>245</v>
      </c>
    </row>
    <row r="231" spans="1:1">
      <c r="A231" s="4" t="s">
        <v>246</v>
      </c>
    </row>
    <row r="232" spans="1:1">
      <c r="A232" s="4" t="s">
        <v>247</v>
      </c>
    </row>
    <row r="233" spans="1:1">
      <c r="A233" s="4" t="s">
        <v>248</v>
      </c>
    </row>
    <row r="234" spans="1:1">
      <c r="A234" s="4" t="s">
        <v>249</v>
      </c>
    </row>
    <row r="235" spans="1:1">
      <c r="A235" s="4" t="s">
        <v>250</v>
      </c>
    </row>
    <row r="236" spans="1:1">
      <c r="A236" s="4" t="s">
        <v>251</v>
      </c>
    </row>
    <row r="237" spans="1:1">
      <c r="A237" s="4" t="s">
        <v>252</v>
      </c>
    </row>
    <row r="238" spans="1:1">
      <c r="A238" s="4" t="s">
        <v>253</v>
      </c>
    </row>
    <row r="239" spans="1:1">
      <c r="A239" s="4" t="s">
        <v>254</v>
      </c>
    </row>
    <row r="240" spans="1:1">
      <c r="A240" s="4" t="s">
        <v>255</v>
      </c>
    </row>
    <row r="241" spans="1:1">
      <c r="A241" s="4" t="s">
        <v>256</v>
      </c>
    </row>
    <row r="242" spans="1:1">
      <c r="A242" s="4" t="s">
        <v>257</v>
      </c>
    </row>
    <row r="243" spans="1:1">
      <c r="A243" s="4" t="s">
        <v>258</v>
      </c>
    </row>
    <row r="244" spans="1:1">
      <c r="A244" s="4" t="s">
        <v>259</v>
      </c>
    </row>
    <row r="245" spans="1:1">
      <c r="A245" s="4" t="s">
        <v>260</v>
      </c>
    </row>
    <row r="246" spans="1:1">
      <c r="A246" s="4" t="s">
        <v>261</v>
      </c>
    </row>
    <row r="247" spans="1:1">
      <c r="A247" s="4" t="s">
        <v>262</v>
      </c>
    </row>
    <row r="248" spans="1:1">
      <c r="A248" s="4" t="s">
        <v>263</v>
      </c>
    </row>
    <row r="249" spans="1:1">
      <c r="A249" s="4" t="s">
        <v>264</v>
      </c>
    </row>
    <row r="250" spans="1:1">
      <c r="A250" s="4" t="s">
        <v>265</v>
      </c>
    </row>
    <row r="251" spans="1:1">
      <c r="A251" s="4" t="s">
        <v>266</v>
      </c>
    </row>
    <row r="252" spans="1:1">
      <c r="A252" s="4" t="s">
        <v>267</v>
      </c>
    </row>
    <row r="253" spans="1:1">
      <c r="A253" s="4" t="s">
        <v>268</v>
      </c>
    </row>
    <row r="254" spans="1:1">
      <c r="A254" s="4" t="s">
        <v>269</v>
      </c>
    </row>
    <row r="255" spans="1:1">
      <c r="A255" s="4" t="s">
        <v>270</v>
      </c>
    </row>
    <row r="256" spans="1:1">
      <c r="A256" s="4" t="s">
        <v>271</v>
      </c>
    </row>
    <row r="257" spans="1:1">
      <c r="A257" s="4" t="s">
        <v>272</v>
      </c>
    </row>
    <row r="258" spans="1:1">
      <c r="A258" s="4" t="s">
        <v>273</v>
      </c>
    </row>
    <row r="259" spans="1:1">
      <c r="A259" s="4" t="s">
        <v>274</v>
      </c>
    </row>
    <row r="260" spans="1:1">
      <c r="A260" s="4" t="s">
        <v>275</v>
      </c>
    </row>
    <row r="261" spans="1:1">
      <c r="A261" s="4" t="s">
        <v>276</v>
      </c>
    </row>
    <row r="262" spans="1:1">
      <c r="A262" s="4" t="s">
        <v>277</v>
      </c>
    </row>
    <row r="263" spans="1:1">
      <c r="A263" s="4" t="s">
        <v>278</v>
      </c>
    </row>
    <row r="264" spans="1:1">
      <c r="A264" s="4" t="s">
        <v>279</v>
      </c>
    </row>
    <row r="265" spans="1:1">
      <c r="A265" s="4" t="s">
        <v>280</v>
      </c>
    </row>
    <row r="266" spans="1:1">
      <c r="A266" s="4" t="s">
        <v>281</v>
      </c>
    </row>
    <row r="267" spans="1:1">
      <c r="A267" s="4" t="s">
        <v>282</v>
      </c>
    </row>
    <row r="268" spans="1:1">
      <c r="A268" s="4" t="s">
        <v>283</v>
      </c>
    </row>
    <row r="269" spans="1:1">
      <c r="A269" s="4" t="s">
        <v>284</v>
      </c>
    </row>
    <row r="270" spans="1:1">
      <c r="A270" s="4" t="s">
        <v>285</v>
      </c>
    </row>
    <row r="271" spans="1:1">
      <c r="A271" s="4" t="s">
        <v>286</v>
      </c>
    </row>
    <row r="272" spans="1:1">
      <c r="A272" s="4" t="s">
        <v>287</v>
      </c>
    </row>
    <row r="273" spans="1:1">
      <c r="A273" s="4" t="s">
        <v>288</v>
      </c>
    </row>
    <row r="274" spans="1:1">
      <c r="A274" s="4" t="s">
        <v>289</v>
      </c>
    </row>
    <row r="275" spans="1:1">
      <c r="A275" s="4" t="s">
        <v>290</v>
      </c>
    </row>
    <row r="276" spans="1:1">
      <c r="A276" s="4" t="s">
        <v>291</v>
      </c>
    </row>
    <row r="277" spans="1:1">
      <c r="A277" s="4" t="s">
        <v>292</v>
      </c>
    </row>
    <row r="278" spans="1:1">
      <c r="A278" s="4" t="s">
        <v>293</v>
      </c>
    </row>
    <row r="279" spans="1:1">
      <c r="A279" s="4" t="s">
        <v>294</v>
      </c>
    </row>
    <row r="280" spans="1:1">
      <c r="A280" s="4" t="s">
        <v>295</v>
      </c>
    </row>
    <row r="281" spans="1:1">
      <c r="A281" s="4" t="s">
        <v>296</v>
      </c>
    </row>
    <row r="282" spans="1:1">
      <c r="A282" s="4" t="s">
        <v>297</v>
      </c>
    </row>
    <row r="283" spans="1:1">
      <c r="A283" s="4" t="s">
        <v>298</v>
      </c>
    </row>
    <row r="284" spans="1:1">
      <c r="A284" s="4" t="s">
        <v>299</v>
      </c>
    </row>
    <row r="285" spans="1:1">
      <c r="A285" s="4" t="s">
        <v>300</v>
      </c>
    </row>
    <row r="286" spans="1:1">
      <c r="A286" s="4" t="s">
        <v>301</v>
      </c>
    </row>
    <row r="287" spans="1:1">
      <c r="A287" s="4" t="s">
        <v>302</v>
      </c>
    </row>
    <row r="288" spans="1:1">
      <c r="A288" s="4" t="s">
        <v>303</v>
      </c>
    </row>
    <row r="289" spans="1:1">
      <c r="A289" s="4" t="s">
        <v>304</v>
      </c>
    </row>
    <row r="290" spans="1:1">
      <c r="A290" s="4" t="s">
        <v>305</v>
      </c>
    </row>
    <row r="291" spans="1:1">
      <c r="A291" s="4" t="s">
        <v>306</v>
      </c>
    </row>
    <row r="292" spans="1:1">
      <c r="A292" s="4" t="s">
        <v>307</v>
      </c>
    </row>
    <row r="293" spans="1:1">
      <c r="A293" s="4" t="s">
        <v>308</v>
      </c>
    </row>
    <row r="294" spans="1:1">
      <c r="A294" s="4" t="s">
        <v>309</v>
      </c>
    </row>
    <row r="295" spans="1:1">
      <c r="A295" s="4" t="s">
        <v>310</v>
      </c>
    </row>
    <row r="296" spans="1:1">
      <c r="A296" s="4" t="s">
        <v>311</v>
      </c>
    </row>
    <row r="297" spans="1:1">
      <c r="A297" s="4" t="s">
        <v>312</v>
      </c>
    </row>
    <row r="298" spans="1:1">
      <c r="A298" s="4" t="s">
        <v>313</v>
      </c>
    </row>
    <row r="299" spans="1:1">
      <c r="A299" s="4" t="s">
        <v>314</v>
      </c>
    </row>
    <row r="300" spans="1:1">
      <c r="A300" s="4" t="s">
        <v>315</v>
      </c>
    </row>
    <row r="301" spans="1:1">
      <c r="A301" s="4" t="s">
        <v>316</v>
      </c>
    </row>
    <row r="302" spans="1:1">
      <c r="A302" s="4" t="s">
        <v>317</v>
      </c>
    </row>
    <row r="303" spans="1:1">
      <c r="A303" s="4" t="s">
        <v>318</v>
      </c>
    </row>
    <row r="304" spans="1:1">
      <c r="A304" s="4" t="s">
        <v>319</v>
      </c>
    </row>
    <row r="305" spans="1:1">
      <c r="A305" s="4" t="s">
        <v>320</v>
      </c>
    </row>
    <row r="306" spans="1:1">
      <c r="A306" s="4" t="s">
        <v>321</v>
      </c>
    </row>
    <row r="307" spans="1:1">
      <c r="A307" s="4" t="s">
        <v>322</v>
      </c>
    </row>
    <row r="308" spans="1:1">
      <c r="A308" s="4" t="s">
        <v>323</v>
      </c>
    </row>
    <row r="309" spans="1:1">
      <c r="A309" s="4" t="s">
        <v>324</v>
      </c>
    </row>
    <row r="310" spans="1:1">
      <c r="A310" s="4" t="s">
        <v>325</v>
      </c>
    </row>
    <row r="311" spans="1:1">
      <c r="A311" s="4" t="s">
        <v>326</v>
      </c>
    </row>
    <row r="312" spans="1:1">
      <c r="A312" s="4" t="s">
        <v>327</v>
      </c>
    </row>
    <row r="313" spans="1:1">
      <c r="A313" s="4" t="s">
        <v>328</v>
      </c>
    </row>
    <row r="314" spans="1:1">
      <c r="A314" s="4" t="s">
        <v>329</v>
      </c>
    </row>
    <row r="315" spans="1:1">
      <c r="A315" s="4" t="s">
        <v>330</v>
      </c>
    </row>
    <row r="316" spans="1:1">
      <c r="A316" s="4" t="s">
        <v>331</v>
      </c>
    </row>
    <row r="317" spans="1:1">
      <c r="A317" s="4" t="s">
        <v>332</v>
      </c>
    </row>
    <row r="318" spans="1:1">
      <c r="A318" s="4" t="s">
        <v>333</v>
      </c>
    </row>
    <row r="319" spans="1:1">
      <c r="A319" s="4" t="s">
        <v>334</v>
      </c>
    </row>
    <row r="320" spans="1:1">
      <c r="A320" s="4" t="s">
        <v>335</v>
      </c>
    </row>
    <row r="321" spans="1:1">
      <c r="A321" s="4" t="s">
        <v>336</v>
      </c>
    </row>
    <row r="322" spans="1:1">
      <c r="A322" s="4" t="s">
        <v>337</v>
      </c>
    </row>
    <row r="323" spans="1:1">
      <c r="A323" s="4" t="s">
        <v>338</v>
      </c>
    </row>
    <row r="324" spans="1:1">
      <c r="A324" s="4" t="s">
        <v>339</v>
      </c>
    </row>
    <row r="325" spans="1:1">
      <c r="A325" s="4" t="s">
        <v>340</v>
      </c>
    </row>
    <row r="326" spans="1:1">
      <c r="A326" s="4" t="s">
        <v>341</v>
      </c>
    </row>
    <row r="327" spans="1:1">
      <c r="A327" s="4" t="s">
        <v>342</v>
      </c>
    </row>
    <row r="328" spans="1:1">
      <c r="A328" s="4" t="s">
        <v>343</v>
      </c>
    </row>
    <row r="329" spans="1:1">
      <c r="A329" s="4" t="s">
        <v>344</v>
      </c>
    </row>
    <row r="330" spans="1:1">
      <c r="A330" s="4" t="s">
        <v>345</v>
      </c>
    </row>
    <row r="331" spans="1:1">
      <c r="A331" s="4" t="s">
        <v>346</v>
      </c>
    </row>
    <row r="332" spans="1:1">
      <c r="A332" s="4" t="s">
        <v>347</v>
      </c>
    </row>
    <row r="333" spans="1:1">
      <c r="A333" s="4" t="s">
        <v>348</v>
      </c>
    </row>
    <row r="334" spans="1:1">
      <c r="A334" s="4" t="s">
        <v>349</v>
      </c>
    </row>
    <row r="335" spans="1:1">
      <c r="A335" s="4" t="s">
        <v>350</v>
      </c>
    </row>
    <row r="336" spans="1:1">
      <c r="A336" s="4" t="s">
        <v>351</v>
      </c>
    </row>
    <row r="337" spans="1:1">
      <c r="A337" s="4" t="s">
        <v>352</v>
      </c>
    </row>
    <row r="338" spans="1:1">
      <c r="A338" s="4" t="s">
        <v>353</v>
      </c>
    </row>
    <row r="339" spans="1:1">
      <c r="A339" s="4" t="s">
        <v>354</v>
      </c>
    </row>
    <row r="340" spans="1:1">
      <c r="A340" s="4" t="s">
        <v>355</v>
      </c>
    </row>
    <row r="341" spans="1:1">
      <c r="A341" s="4" t="s">
        <v>356</v>
      </c>
    </row>
    <row r="342" spans="1:1">
      <c r="A342" s="4" t="s">
        <v>357</v>
      </c>
    </row>
    <row r="343" spans="1:1">
      <c r="A343" s="4" t="s">
        <v>358</v>
      </c>
    </row>
    <row r="344" spans="1:1">
      <c r="A344" s="4" t="s">
        <v>359</v>
      </c>
    </row>
    <row r="345" spans="1:1">
      <c r="A345" s="4" t="s">
        <v>360</v>
      </c>
    </row>
    <row r="346" spans="1:1">
      <c r="A346" s="4" t="s">
        <v>361</v>
      </c>
    </row>
    <row r="347" spans="1:1">
      <c r="A347" s="4" t="s">
        <v>362</v>
      </c>
    </row>
    <row r="348" spans="1:1">
      <c r="A348" s="4" t="s">
        <v>363</v>
      </c>
    </row>
    <row r="349" spans="1:1">
      <c r="A349" s="4" t="s">
        <v>364</v>
      </c>
    </row>
    <row r="350" spans="1:1">
      <c r="A350" s="4" t="s">
        <v>365</v>
      </c>
    </row>
    <row r="351" spans="1:1">
      <c r="A351" s="4" t="s">
        <v>366</v>
      </c>
    </row>
    <row r="352" spans="1:1">
      <c r="A352" s="4" t="s">
        <v>367</v>
      </c>
    </row>
    <row r="353" spans="1:1">
      <c r="A353" s="4" t="s">
        <v>368</v>
      </c>
    </row>
    <row r="354" spans="1:1">
      <c r="A354" s="4" t="s">
        <v>369</v>
      </c>
    </row>
    <row r="355" spans="1:1">
      <c r="A355" s="4" t="s">
        <v>370</v>
      </c>
    </row>
    <row r="356" spans="1:1">
      <c r="A356" s="4" t="s">
        <v>371</v>
      </c>
    </row>
    <row r="357" spans="1:1">
      <c r="A357" s="4" t="s">
        <v>372</v>
      </c>
    </row>
    <row r="358" spans="1:1">
      <c r="A358" s="4" t="s">
        <v>373</v>
      </c>
    </row>
    <row r="359" spans="1:1">
      <c r="A359" s="4" t="s">
        <v>374</v>
      </c>
    </row>
    <row r="360" spans="1:1">
      <c r="A360" s="4" t="s">
        <v>375</v>
      </c>
    </row>
    <row r="361" spans="1:1">
      <c r="A361" s="4" t="s">
        <v>376</v>
      </c>
    </row>
    <row r="362" spans="1:1">
      <c r="A362" s="4" t="s">
        <v>377</v>
      </c>
    </row>
    <row r="363" spans="1:1">
      <c r="A363" s="4" t="s">
        <v>378</v>
      </c>
    </row>
    <row r="364" spans="1:1">
      <c r="A364" s="4" t="s">
        <v>379</v>
      </c>
    </row>
    <row r="365" spans="1:1">
      <c r="A365" s="4" t="s">
        <v>380</v>
      </c>
    </row>
    <row r="366" spans="1:1">
      <c r="A366" s="4" t="s">
        <v>381</v>
      </c>
    </row>
    <row r="367" spans="1:1">
      <c r="A367" s="4" t="s">
        <v>382</v>
      </c>
    </row>
    <row r="368" spans="1:1">
      <c r="A368" s="4" t="s">
        <v>383</v>
      </c>
    </row>
    <row r="369" spans="1:1">
      <c r="A369" s="4" t="s">
        <v>384</v>
      </c>
    </row>
    <row r="370" spans="1:1">
      <c r="A370" s="4" t="s">
        <v>385</v>
      </c>
    </row>
    <row r="371" spans="1:1">
      <c r="A371" s="4" t="s">
        <v>386</v>
      </c>
    </row>
    <row r="372" spans="1:1">
      <c r="A372" s="4" t="s">
        <v>387</v>
      </c>
    </row>
    <row r="373" spans="1:1">
      <c r="A373" s="4" t="s">
        <v>388</v>
      </c>
    </row>
    <row r="374" spans="1:1">
      <c r="A374" s="4" t="s">
        <v>389</v>
      </c>
    </row>
    <row r="375" spans="1:1">
      <c r="A375" s="4" t="s">
        <v>390</v>
      </c>
    </row>
    <row r="376" spans="1:1">
      <c r="A376" s="4" t="s">
        <v>391</v>
      </c>
    </row>
    <row r="377" spans="1:1">
      <c r="A377" s="4" t="s">
        <v>392</v>
      </c>
    </row>
    <row r="378" spans="1:1">
      <c r="A378" s="4" t="s">
        <v>393</v>
      </c>
    </row>
    <row r="379" spans="1:1">
      <c r="A379" s="4" t="s">
        <v>394</v>
      </c>
    </row>
    <row r="380" spans="1:1">
      <c r="A380" s="4" t="s">
        <v>395</v>
      </c>
    </row>
    <row r="381" spans="1:1">
      <c r="A381" s="4" t="s">
        <v>396</v>
      </c>
    </row>
    <row r="382" spans="1:1">
      <c r="A382" s="4" t="s">
        <v>397</v>
      </c>
    </row>
    <row r="383" spans="1:1">
      <c r="A383" s="4" t="s">
        <v>398</v>
      </c>
    </row>
    <row r="384" spans="1:1">
      <c r="A384" s="4" t="s">
        <v>399</v>
      </c>
    </row>
    <row r="385" spans="1:1">
      <c r="A385" s="4" t="s">
        <v>400</v>
      </c>
    </row>
    <row r="386" spans="1:1">
      <c r="A386" s="4" t="s">
        <v>401</v>
      </c>
    </row>
    <row r="387" spans="1:1">
      <c r="A387" s="4" t="s">
        <v>402</v>
      </c>
    </row>
    <row r="388" spans="1:1">
      <c r="A388" s="4" t="s">
        <v>403</v>
      </c>
    </row>
    <row r="389" spans="1:1">
      <c r="A389" s="4" t="s">
        <v>404</v>
      </c>
    </row>
    <row r="390" spans="1:1">
      <c r="A390" s="4" t="s">
        <v>405</v>
      </c>
    </row>
    <row r="391" spans="1:1">
      <c r="A391" s="4" t="s">
        <v>406</v>
      </c>
    </row>
    <row r="392" spans="1:1">
      <c r="A392" s="4" t="s">
        <v>407</v>
      </c>
    </row>
    <row r="393" spans="1:1">
      <c r="A393" s="4" t="s">
        <v>408</v>
      </c>
    </row>
    <row r="394" spans="1:1">
      <c r="A394" s="4" t="s">
        <v>409</v>
      </c>
    </row>
    <row r="395" spans="1:1">
      <c r="A395" s="4" t="s">
        <v>410</v>
      </c>
    </row>
    <row r="396" spans="1:1">
      <c r="A396" s="4" t="s">
        <v>411</v>
      </c>
    </row>
    <row r="397" spans="1:1">
      <c r="A397" s="4" t="s">
        <v>412</v>
      </c>
    </row>
    <row r="398" spans="1:1">
      <c r="A398" s="4" t="s">
        <v>413</v>
      </c>
    </row>
    <row r="399" spans="1:1">
      <c r="A399" s="4" t="s">
        <v>414</v>
      </c>
    </row>
    <row r="400" spans="1:1">
      <c r="A400" s="4" t="s">
        <v>415</v>
      </c>
    </row>
    <row r="401" spans="1:1">
      <c r="A401" s="4" t="s">
        <v>416</v>
      </c>
    </row>
    <row r="402" spans="1:1">
      <c r="A402" s="4" t="s">
        <v>417</v>
      </c>
    </row>
    <row r="403" spans="1:1">
      <c r="A403" s="4" t="s">
        <v>418</v>
      </c>
    </row>
    <row r="404" spans="1:1">
      <c r="A404" s="4" t="s">
        <v>419</v>
      </c>
    </row>
    <row r="405" spans="1:1">
      <c r="A405" s="4" t="s">
        <v>420</v>
      </c>
    </row>
    <row r="406" spans="1:1">
      <c r="A406" s="4" t="s">
        <v>421</v>
      </c>
    </row>
    <row r="407" spans="1:1">
      <c r="A407" s="4" t="s">
        <v>422</v>
      </c>
    </row>
    <row r="408" spans="1:1">
      <c r="A408" s="4" t="s">
        <v>423</v>
      </c>
    </row>
    <row r="409" spans="1:1">
      <c r="A409" s="4" t="s">
        <v>424</v>
      </c>
    </row>
    <row r="410" spans="1:1">
      <c r="A410" s="4" t="s">
        <v>425</v>
      </c>
    </row>
    <row r="411" spans="1:1">
      <c r="A411" s="4" t="s">
        <v>426</v>
      </c>
    </row>
    <row r="412" spans="1:1">
      <c r="A412" s="4" t="s">
        <v>427</v>
      </c>
    </row>
    <row r="413" spans="1:1">
      <c r="A413" s="4" t="s">
        <v>428</v>
      </c>
    </row>
    <row r="414" spans="1:1">
      <c r="A414" s="4" t="s">
        <v>429</v>
      </c>
    </row>
    <row r="415" spans="1:1">
      <c r="A415" s="4" t="s">
        <v>430</v>
      </c>
    </row>
    <row r="416" spans="1:1">
      <c r="A416" s="4" t="s">
        <v>431</v>
      </c>
    </row>
    <row r="417" spans="1:1">
      <c r="A417" s="4" t="s">
        <v>432</v>
      </c>
    </row>
    <row r="418" spans="1:1">
      <c r="A418" s="4" t="s">
        <v>433</v>
      </c>
    </row>
    <row r="419" spans="1:1">
      <c r="A419" s="4" t="s">
        <v>434</v>
      </c>
    </row>
    <row r="420" spans="1:1">
      <c r="A420" s="4" t="s">
        <v>435</v>
      </c>
    </row>
    <row r="421" spans="1:1">
      <c r="A421" s="4" t="s">
        <v>436</v>
      </c>
    </row>
    <row r="422" spans="1:1">
      <c r="A422" s="4" t="s">
        <v>437</v>
      </c>
    </row>
    <row r="423" spans="1:1">
      <c r="A423" s="4" t="s">
        <v>438</v>
      </c>
    </row>
    <row r="424" spans="1:1">
      <c r="A424" s="4" t="s">
        <v>439</v>
      </c>
    </row>
    <row r="425" spans="1:1">
      <c r="A425" s="4" t="s">
        <v>440</v>
      </c>
    </row>
    <row r="426" spans="1:1">
      <c r="A426" s="4" t="s">
        <v>441</v>
      </c>
    </row>
    <row r="427" spans="1:1">
      <c r="A427" s="4" t="s">
        <v>442</v>
      </c>
    </row>
    <row r="428" spans="1:1">
      <c r="A428" s="4" t="s">
        <v>443</v>
      </c>
    </row>
    <row r="429" spans="1:1">
      <c r="A429" s="4" t="s">
        <v>444</v>
      </c>
    </row>
    <row r="430" spans="1:1">
      <c r="A430" s="4" t="s">
        <v>445</v>
      </c>
    </row>
    <row r="431" spans="1:1">
      <c r="A431" s="4" t="s">
        <v>446</v>
      </c>
    </row>
    <row r="432" spans="1:1">
      <c r="A432" s="4" t="s">
        <v>447</v>
      </c>
    </row>
    <row r="433" spans="1:1">
      <c r="A433" s="4" t="s">
        <v>448</v>
      </c>
    </row>
    <row r="434" spans="1:1">
      <c r="A434" s="4" t="s">
        <v>449</v>
      </c>
    </row>
    <row r="435" spans="1:1">
      <c r="A435" s="4" t="s">
        <v>450</v>
      </c>
    </row>
    <row r="436" spans="1:1">
      <c r="A436" s="4" t="s">
        <v>451</v>
      </c>
    </row>
    <row r="437" spans="1:1">
      <c r="A437" s="4" t="s">
        <v>452</v>
      </c>
    </row>
    <row r="438" spans="1:1">
      <c r="A438" s="4" t="s">
        <v>453</v>
      </c>
    </row>
    <row r="439" spans="1:1">
      <c r="A439" s="4" t="s">
        <v>454</v>
      </c>
    </row>
    <row r="440" spans="1:1">
      <c r="A440" s="4" t="s">
        <v>455</v>
      </c>
    </row>
    <row r="441" spans="1:1">
      <c r="A441" s="4" t="s">
        <v>456</v>
      </c>
    </row>
    <row r="442" spans="1:1">
      <c r="A442" s="4" t="s">
        <v>457</v>
      </c>
    </row>
    <row r="443" spans="1:1">
      <c r="A443" s="4" t="s">
        <v>458</v>
      </c>
    </row>
    <row r="444" spans="1:1">
      <c r="A444" s="4" t="s">
        <v>459</v>
      </c>
    </row>
    <row r="445" spans="1:1">
      <c r="A445" s="4" t="s">
        <v>460</v>
      </c>
    </row>
    <row r="446" spans="1:1">
      <c r="A446" s="4" t="s">
        <v>461</v>
      </c>
    </row>
    <row r="447" spans="1:1">
      <c r="A447" s="4" t="s">
        <v>462</v>
      </c>
    </row>
    <row r="448" spans="1:1">
      <c r="A448" s="4" t="s">
        <v>463</v>
      </c>
    </row>
    <row r="449" spans="1:1">
      <c r="A449" s="4" t="s">
        <v>464</v>
      </c>
    </row>
    <row r="450" spans="1:1">
      <c r="A450" s="4" t="s">
        <v>465</v>
      </c>
    </row>
    <row r="451" spans="1:1">
      <c r="A451" s="4" t="s">
        <v>466</v>
      </c>
    </row>
    <row r="452" spans="1:1">
      <c r="A452" s="4" t="s">
        <v>467</v>
      </c>
    </row>
    <row r="453" spans="1:1">
      <c r="A453" s="4" t="s">
        <v>468</v>
      </c>
    </row>
    <row r="454" spans="1:1">
      <c r="A454" s="4" t="s">
        <v>469</v>
      </c>
    </row>
    <row r="455" spans="1:1">
      <c r="A455" s="4" t="s">
        <v>470</v>
      </c>
    </row>
    <row r="456" spans="1:1">
      <c r="A456" s="4" t="s">
        <v>471</v>
      </c>
    </row>
    <row r="457" spans="1:1">
      <c r="A457" s="4" t="s">
        <v>472</v>
      </c>
    </row>
    <row r="458" spans="1:1">
      <c r="A458" s="4" t="s">
        <v>473</v>
      </c>
    </row>
    <row r="459" spans="1:1">
      <c r="A459" s="4" t="s">
        <v>474</v>
      </c>
    </row>
    <row r="460" spans="1:1">
      <c r="A460" s="4" t="s">
        <v>475</v>
      </c>
    </row>
    <row r="461" spans="1:1">
      <c r="A461" s="4" t="s">
        <v>476</v>
      </c>
    </row>
    <row r="462" spans="1:1">
      <c r="A462" s="4" t="s">
        <v>477</v>
      </c>
    </row>
    <row r="463" spans="1:1">
      <c r="A463" s="4" t="s">
        <v>478</v>
      </c>
    </row>
    <row r="464" spans="1:1">
      <c r="A464" s="4" t="s">
        <v>479</v>
      </c>
    </row>
    <row r="465" spans="1:1">
      <c r="A465" s="4" t="s">
        <v>480</v>
      </c>
    </row>
    <row r="466" spans="1:1">
      <c r="A466" s="4" t="s">
        <v>481</v>
      </c>
    </row>
    <row r="467" spans="1:1">
      <c r="A467" s="4" t="s">
        <v>482</v>
      </c>
    </row>
    <row r="468" spans="1:1">
      <c r="A468" s="4" t="s">
        <v>483</v>
      </c>
    </row>
    <row r="469" spans="1:1">
      <c r="A469" s="4" t="s">
        <v>484</v>
      </c>
    </row>
    <row r="470" spans="1:1">
      <c r="A470" s="4" t="s">
        <v>485</v>
      </c>
    </row>
    <row r="471" spans="1:1">
      <c r="A471" s="4" t="s">
        <v>486</v>
      </c>
    </row>
    <row r="472" spans="1:1">
      <c r="A472" s="4" t="s">
        <v>487</v>
      </c>
    </row>
    <row r="473" spans="1:1">
      <c r="A473" s="4" t="s">
        <v>488</v>
      </c>
    </row>
    <row r="474" spans="1:1">
      <c r="A474" s="4" t="s">
        <v>489</v>
      </c>
    </row>
    <row r="475" spans="1:1">
      <c r="A475" s="4" t="s">
        <v>490</v>
      </c>
    </row>
    <row r="476" spans="1:1">
      <c r="A476" s="4" t="s">
        <v>491</v>
      </c>
    </row>
    <row r="477" spans="1:1">
      <c r="A477" s="4" t="s">
        <v>492</v>
      </c>
    </row>
    <row r="478" spans="1:1">
      <c r="A478" s="4" t="s">
        <v>493</v>
      </c>
    </row>
    <row r="479" spans="1:1">
      <c r="A479" s="4" t="s">
        <v>494</v>
      </c>
    </row>
    <row r="480" spans="1:1">
      <c r="A480" s="4" t="s">
        <v>495</v>
      </c>
    </row>
    <row r="481" spans="1:1">
      <c r="A481" s="4" t="s">
        <v>496</v>
      </c>
    </row>
    <row r="482" spans="1:1">
      <c r="A482" s="4" t="s">
        <v>497</v>
      </c>
    </row>
    <row r="483" spans="1:1">
      <c r="A483" s="4" t="s">
        <v>498</v>
      </c>
    </row>
    <row r="484" spans="1:1">
      <c r="A484" s="4" t="s">
        <v>499</v>
      </c>
    </row>
    <row r="485" spans="1:1">
      <c r="A485" s="4" t="s">
        <v>500</v>
      </c>
    </row>
    <row r="486" spans="1:1">
      <c r="A486" s="4" t="s">
        <v>501</v>
      </c>
    </row>
    <row r="487" spans="1:1">
      <c r="A487" s="4" t="s">
        <v>502</v>
      </c>
    </row>
    <row r="488" spans="1:1">
      <c r="A488" s="4" t="s">
        <v>503</v>
      </c>
    </row>
    <row r="489" spans="1:1">
      <c r="A489" s="4" t="s">
        <v>504</v>
      </c>
    </row>
    <row r="490" spans="1:1">
      <c r="A490" s="4" t="s">
        <v>505</v>
      </c>
    </row>
    <row r="491" spans="1:1">
      <c r="A491" s="4" t="s">
        <v>506</v>
      </c>
    </row>
    <row r="492" spans="1:1">
      <c r="A492" s="4" t="s">
        <v>507</v>
      </c>
    </row>
    <row r="493" spans="1:1">
      <c r="A493" s="4" t="s">
        <v>508</v>
      </c>
    </row>
    <row r="494" spans="1:1">
      <c r="A494" s="4" t="s">
        <v>509</v>
      </c>
    </row>
    <row r="495" spans="1:1">
      <c r="A495" s="4" t="s">
        <v>510</v>
      </c>
    </row>
    <row r="496" spans="1:1">
      <c r="A496" s="4" t="s">
        <v>511</v>
      </c>
    </row>
    <row r="497" spans="1:1">
      <c r="A497" s="4" t="s">
        <v>512</v>
      </c>
    </row>
    <row r="498" spans="1:1">
      <c r="A498" s="4" t="s">
        <v>513</v>
      </c>
    </row>
    <row r="499" spans="1:1">
      <c r="A499" s="4" t="s">
        <v>514</v>
      </c>
    </row>
    <row r="500" spans="1:1">
      <c r="A500" s="4" t="s">
        <v>515</v>
      </c>
    </row>
    <row r="501" spans="1:1">
      <c r="A501" s="4" t="s">
        <v>516</v>
      </c>
    </row>
    <row r="502" spans="1:1">
      <c r="A502" s="4" t="s">
        <v>517</v>
      </c>
    </row>
    <row r="503" spans="1:1">
      <c r="A503" s="4" t="s">
        <v>518</v>
      </c>
    </row>
    <row r="504" spans="1:1">
      <c r="A504" s="4" t="s">
        <v>519</v>
      </c>
    </row>
    <row r="505" spans="1:1">
      <c r="A505" s="4" t="s">
        <v>520</v>
      </c>
    </row>
    <row r="506" spans="1:1">
      <c r="A506" s="4" t="s">
        <v>521</v>
      </c>
    </row>
    <row r="507" spans="1:1">
      <c r="A507" s="4" t="s">
        <v>522</v>
      </c>
    </row>
    <row r="508" spans="1:1">
      <c r="A508" s="4" t="s">
        <v>523</v>
      </c>
    </row>
    <row r="509" spans="1:1">
      <c r="A509" s="4" t="s">
        <v>524</v>
      </c>
    </row>
    <row r="510" spans="1:1">
      <c r="A510" s="4" t="s">
        <v>525</v>
      </c>
    </row>
    <row r="511" spans="1:1">
      <c r="A511" s="4" t="s">
        <v>526</v>
      </c>
    </row>
    <row r="512" spans="1:1">
      <c r="A512" s="4" t="s">
        <v>527</v>
      </c>
    </row>
    <row r="513" spans="1:1">
      <c r="A513" s="4" t="s">
        <v>528</v>
      </c>
    </row>
    <row r="514" spans="1:1">
      <c r="A514" s="4" t="s">
        <v>529</v>
      </c>
    </row>
    <row r="515" spans="1:1">
      <c r="A515" s="4" t="s">
        <v>530</v>
      </c>
    </row>
    <row r="516" spans="1:1">
      <c r="A516" s="4" t="s">
        <v>531</v>
      </c>
    </row>
    <row r="517" spans="1:1">
      <c r="A517" s="4" t="s">
        <v>532</v>
      </c>
    </row>
    <row r="518" spans="1:1">
      <c r="A518" s="4" t="s">
        <v>533</v>
      </c>
    </row>
    <row r="519" spans="1:1">
      <c r="A519" s="4" t="s">
        <v>534</v>
      </c>
    </row>
    <row r="520" spans="1:1">
      <c r="A520" s="4" t="s">
        <v>535</v>
      </c>
    </row>
    <row r="521" spans="1:1">
      <c r="A521" s="4" t="s">
        <v>536</v>
      </c>
    </row>
    <row r="522" spans="1:1">
      <c r="A522" s="4" t="s">
        <v>537</v>
      </c>
    </row>
    <row r="523" spans="1:1">
      <c r="A523" s="4" t="s">
        <v>538</v>
      </c>
    </row>
    <row r="524" spans="1:1">
      <c r="A524" s="4" t="s">
        <v>539</v>
      </c>
    </row>
    <row r="525" spans="1:1">
      <c r="A525" s="4" t="s">
        <v>540</v>
      </c>
    </row>
    <row r="526" spans="1:1">
      <c r="A526" s="4" t="s">
        <v>541</v>
      </c>
    </row>
    <row r="527" spans="1:1">
      <c r="A527" s="4" t="s">
        <v>542</v>
      </c>
    </row>
    <row r="528" spans="1:1">
      <c r="A528" s="4" t="s">
        <v>543</v>
      </c>
    </row>
    <row r="529" spans="1:1">
      <c r="A529" s="4" t="s">
        <v>544</v>
      </c>
    </row>
    <row r="530" spans="1:1">
      <c r="A530" s="4" t="s">
        <v>545</v>
      </c>
    </row>
    <row r="531" spans="1:1">
      <c r="A531" s="4" t="s">
        <v>546</v>
      </c>
    </row>
    <row r="532" spans="1:1">
      <c r="A532" s="4" t="s">
        <v>547</v>
      </c>
    </row>
    <row r="533" spans="1:1">
      <c r="A533" s="4" t="s">
        <v>548</v>
      </c>
    </row>
    <row r="534" spans="1:1">
      <c r="A534" s="4" t="s">
        <v>549</v>
      </c>
    </row>
    <row r="535" spans="1:1">
      <c r="A535" s="4" t="s">
        <v>550</v>
      </c>
    </row>
    <row r="536" spans="1:1">
      <c r="A536" s="4" t="s">
        <v>551</v>
      </c>
    </row>
    <row r="537" spans="1:1">
      <c r="A537" s="4" t="s">
        <v>552</v>
      </c>
    </row>
    <row r="538" spans="1:1">
      <c r="A538" s="4" t="s">
        <v>553</v>
      </c>
    </row>
    <row r="539" spans="1:1">
      <c r="A539" s="4" t="s">
        <v>554</v>
      </c>
    </row>
    <row r="540" spans="1:1">
      <c r="A540" s="4" t="s">
        <v>555</v>
      </c>
    </row>
    <row r="541" spans="1:1">
      <c r="A541" s="4" t="s">
        <v>556</v>
      </c>
    </row>
    <row r="542" spans="1:1">
      <c r="A542" s="4" t="s">
        <v>557</v>
      </c>
    </row>
    <row r="543" spans="1:1">
      <c r="A543" s="4" t="s">
        <v>558</v>
      </c>
    </row>
    <row r="544" spans="1:1">
      <c r="A544" s="4" t="s">
        <v>559</v>
      </c>
    </row>
    <row r="545" spans="1:1">
      <c r="A545" s="4" t="s">
        <v>560</v>
      </c>
    </row>
    <row r="546" spans="1:1">
      <c r="A546" s="4" t="s">
        <v>561</v>
      </c>
    </row>
    <row r="547" spans="1:1">
      <c r="A547" s="4" t="s">
        <v>562</v>
      </c>
    </row>
    <row r="548" spans="1:1">
      <c r="A548" s="4" t="s">
        <v>563</v>
      </c>
    </row>
    <row r="549" spans="1:1">
      <c r="A549" s="4" t="s">
        <v>564</v>
      </c>
    </row>
    <row r="550" spans="1:1">
      <c r="A550" s="4" t="s">
        <v>565</v>
      </c>
    </row>
    <row r="551" spans="1:1">
      <c r="A551" s="4" t="s">
        <v>566</v>
      </c>
    </row>
    <row r="552" spans="1:1">
      <c r="A552" s="4" t="s">
        <v>567</v>
      </c>
    </row>
    <row r="553" spans="1:1">
      <c r="A553" s="4" t="s">
        <v>568</v>
      </c>
    </row>
    <row r="554" spans="1:1">
      <c r="A554" s="4" t="s">
        <v>569</v>
      </c>
    </row>
    <row r="555" spans="1:1">
      <c r="A555" s="4" t="s">
        <v>570</v>
      </c>
    </row>
    <row r="556" spans="1:1">
      <c r="A556" s="4" t="s">
        <v>571</v>
      </c>
    </row>
    <row r="557" spans="1:1">
      <c r="A557" s="4" t="s">
        <v>572</v>
      </c>
    </row>
    <row r="558" spans="1:1">
      <c r="A558" s="4" t="s">
        <v>573</v>
      </c>
    </row>
    <row r="559" spans="1:1">
      <c r="A559" s="4" t="s">
        <v>574</v>
      </c>
    </row>
    <row r="560" spans="1:1">
      <c r="A560" s="4" t="s">
        <v>575</v>
      </c>
    </row>
    <row r="561" spans="1:1">
      <c r="A561" s="4" t="s">
        <v>576</v>
      </c>
    </row>
    <row r="562" spans="1:1">
      <c r="A562" s="4" t="s">
        <v>577</v>
      </c>
    </row>
    <row r="563" spans="1:1">
      <c r="A563" s="4" t="s">
        <v>578</v>
      </c>
    </row>
    <row r="564" spans="1:1">
      <c r="A564" s="4" t="s">
        <v>579</v>
      </c>
    </row>
    <row r="565" spans="1:1">
      <c r="A565" s="4" t="s">
        <v>580</v>
      </c>
    </row>
    <row r="566" spans="1:1">
      <c r="A566" s="4" t="s">
        <v>581</v>
      </c>
    </row>
    <row r="567" spans="1:1">
      <c r="A567" s="4" t="s">
        <v>582</v>
      </c>
    </row>
    <row r="568" spans="1:1">
      <c r="A568" s="4" t="s">
        <v>583</v>
      </c>
    </row>
    <row r="569" spans="1:1">
      <c r="A569" s="4" t="s">
        <v>584</v>
      </c>
    </row>
    <row r="570" spans="1:1">
      <c r="A570" s="4" t="s">
        <v>585</v>
      </c>
    </row>
    <row r="571" spans="1:1">
      <c r="A571" s="4" t="s">
        <v>586</v>
      </c>
    </row>
    <row r="572" spans="1:1">
      <c r="A572" s="4" t="s">
        <v>587</v>
      </c>
    </row>
    <row r="573" spans="1:1">
      <c r="A573" s="4" t="s">
        <v>588</v>
      </c>
    </row>
    <row r="574" spans="1:1">
      <c r="A574" s="4" t="s">
        <v>589</v>
      </c>
    </row>
    <row r="575" spans="1:1">
      <c r="A575" s="4" t="s">
        <v>590</v>
      </c>
    </row>
    <row r="576" spans="1:1">
      <c r="A576" s="4" t="s">
        <v>591</v>
      </c>
    </row>
    <row r="577" spans="1:1">
      <c r="A577" s="4" t="s">
        <v>592</v>
      </c>
    </row>
    <row r="578" spans="1:1">
      <c r="A578" s="4" t="s">
        <v>593</v>
      </c>
    </row>
    <row r="579" spans="1:1">
      <c r="A579" s="4" t="s">
        <v>594</v>
      </c>
    </row>
    <row r="580" spans="1:1">
      <c r="A580" s="4" t="s">
        <v>595</v>
      </c>
    </row>
    <row r="581" spans="1:1">
      <c r="A581" s="4" t="s">
        <v>596</v>
      </c>
    </row>
    <row r="582" spans="1:1">
      <c r="A582" s="4" t="s">
        <v>597</v>
      </c>
    </row>
    <row r="583" spans="1:1">
      <c r="A583" s="4" t="s">
        <v>598</v>
      </c>
    </row>
    <row r="584" spans="1:1">
      <c r="A584" s="4" t="s">
        <v>599</v>
      </c>
    </row>
    <row r="585" spans="1:1">
      <c r="A585" s="4" t="s">
        <v>600</v>
      </c>
    </row>
    <row r="586" spans="1:1">
      <c r="A586" s="4" t="s">
        <v>601</v>
      </c>
    </row>
    <row r="587" spans="1:1">
      <c r="A587" s="4" t="s">
        <v>602</v>
      </c>
    </row>
    <row r="588" spans="1:1">
      <c r="A588" s="4" t="s">
        <v>603</v>
      </c>
    </row>
    <row r="589" spans="1:1">
      <c r="A589" s="4" t="s">
        <v>604</v>
      </c>
    </row>
    <row r="590" spans="1:1">
      <c r="A590" s="4" t="s">
        <v>605</v>
      </c>
    </row>
    <row r="591" spans="1:1">
      <c r="A591" s="4" t="s">
        <v>606</v>
      </c>
    </row>
    <row r="592" spans="1:1">
      <c r="A592" s="4" t="s">
        <v>607</v>
      </c>
    </row>
    <row r="593" spans="1:1">
      <c r="A593" s="4" t="s">
        <v>608</v>
      </c>
    </row>
    <row r="594" spans="1:1">
      <c r="A594" s="4" t="s">
        <v>609</v>
      </c>
    </row>
    <row r="595" spans="1:1">
      <c r="A595" s="4" t="s">
        <v>610</v>
      </c>
    </row>
    <row r="596" spans="1:1">
      <c r="A596" s="4" t="s">
        <v>611</v>
      </c>
    </row>
    <row r="597" spans="1:1">
      <c r="A597" s="4" t="s">
        <v>612</v>
      </c>
    </row>
    <row r="598" spans="1:1">
      <c r="A598" s="4" t="s">
        <v>613</v>
      </c>
    </row>
    <row r="599" spans="1:1">
      <c r="A599" s="4" t="s">
        <v>614</v>
      </c>
    </row>
    <row r="600" spans="1:1">
      <c r="A600" s="4" t="s">
        <v>615</v>
      </c>
    </row>
    <row r="601" spans="1:1">
      <c r="A601" s="4" t="s">
        <v>616</v>
      </c>
    </row>
    <row r="602" spans="1:1">
      <c r="A602" s="4" t="s">
        <v>617</v>
      </c>
    </row>
    <row r="603" spans="1:1">
      <c r="A603" s="4" t="s">
        <v>618</v>
      </c>
    </row>
    <row r="604" spans="1:1">
      <c r="A604" s="4" t="s">
        <v>619</v>
      </c>
    </row>
    <row r="605" spans="1:1">
      <c r="A605" s="4" t="s">
        <v>620</v>
      </c>
    </row>
    <row r="606" spans="1:1">
      <c r="A606" s="4" t="s">
        <v>621</v>
      </c>
    </row>
    <row r="607" spans="1:1">
      <c r="A607" s="4" t="s">
        <v>622</v>
      </c>
    </row>
    <row r="608" spans="1:1">
      <c r="A608" s="4" t="s">
        <v>623</v>
      </c>
    </row>
    <row r="609" spans="1:1">
      <c r="A609" s="4" t="s">
        <v>624</v>
      </c>
    </row>
    <row r="610" spans="1:1">
      <c r="A610" s="4" t="s">
        <v>625</v>
      </c>
    </row>
    <row r="611" spans="1:1">
      <c r="A611" s="4" t="s">
        <v>626</v>
      </c>
    </row>
    <row r="612" spans="1:1">
      <c r="A612" s="4" t="s">
        <v>627</v>
      </c>
    </row>
    <row r="613" spans="1:1">
      <c r="A613" s="4" t="s">
        <v>628</v>
      </c>
    </row>
    <row r="614" spans="1:1">
      <c r="A614" s="4" t="s">
        <v>629</v>
      </c>
    </row>
    <row r="615" spans="1:1">
      <c r="A615" s="4" t="s">
        <v>630</v>
      </c>
    </row>
    <row r="616" spans="1:1">
      <c r="A616" s="4" t="s">
        <v>631</v>
      </c>
    </row>
    <row r="617" spans="1:1">
      <c r="A617" s="4" t="s">
        <v>632</v>
      </c>
    </row>
    <row r="618" spans="1:1">
      <c r="A618" s="4" t="s">
        <v>633</v>
      </c>
    </row>
    <row r="619" spans="1:1">
      <c r="A619" s="4" t="s">
        <v>634</v>
      </c>
    </row>
    <row r="620" spans="1:1">
      <c r="A620" s="4" t="s">
        <v>635</v>
      </c>
    </row>
    <row r="621" spans="1:1">
      <c r="A621" s="4" t="s">
        <v>636</v>
      </c>
    </row>
    <row r="622" spans="1:1">
      <c r="A622" s="4" t="s">
        <v>637</v>
      </c>
    </row>
    <row r="623" spans="1:1">
      <c r="A623" s="4" t="s">
        <v>638</v>
      </c>
    </row>
    <row r="624" spans="1:1">
      <c r="A624" s="4" t="s">
        <v>639</v>
      </c>
    </row>
    <row r="625" spans="1:1">
      <c r="A625" s="4" t="s">
        <v>640</v>
      </c>
    </row>
    <row r="626" spans="1:1">
      <c r="A626" s="4" t="s">
        <v>641</v>
      </c>
    </row>
    <row r="627" spans="1:1">
      <c r="A627" s="4" t="s">
        <v>642</v>
      </c>
    </row>
    <row r="628" spans="1:1">
      <c r="A628" s="4" t="s">
        <v>643</v>
      </c>
    </row>
    <row r="629" spans="1:1">
      <c r="A629" s="4" t="s">
        <v>644</v>
      </c>
    </row>
    <row r="630" spans="1:1">
      <c r="A630" s="4" t="s">
        <v>645</v>
      </c>
    </row>
    <row r="631" spans="1:1">
      <c r="A631" s="4" t="s">
        <v>646</v>
      </c>
    </row>
    <row r="632" spans="1:1">
      <c r="A632" s="4" t="s">
        <v>647</v>
      </c>
    </row>
    <row r="633" spans="1:1">
      <c r="A633" s="4" t="s">
        <v>648</v>
      </c>
    </row>
    <row r="634" spans="1:1">
      <c r="A634" s="4" t="s">
        <v>649</v>
      </c>
    </row>
    <row r="635" spans="1:1">
      <c r="A635" s="4" t="s">
        <v>650</v>
      </c>
    </row>
    <row r="636" spans="1:1">
      <c r="A636" s="4" t="s">
        <v>651</v>
      </c>
    </row>
    <row r="637" spans="1:1">
      <c r="A637" s="4" t="s">
        <v>652</v>
      </c>
    </row>
    <row r="638" spans="1:1">
      <c r="A638" s="4" t="s">
        <v>653</v>
      </c>
    </row>
    <row r="639" spans="1:1">
      <c r="A639" s="4" t="s">
        <v>654</v>
      </c>
    </row>
    <row r="640" spans="1:1">
      <c r="A640" s="4" t="s">
        <v>655</v>
      </c>
    </row>
    <row r="641" spans="1:1">
      <c r="A641" s="4" t="s">
        <v>656</v>
      </c>
    </row>
    <row r="642" spans="1:1">
      <c r="A642" s="4" t="s">
        <v>657</v>
      </c>
    </row>
    <row r="643" spans="1:1">
      <c r="A643" s="4" t="s">
        <v>658</v>
      </c>
    </row>
    <row r="644" spans="1:1">
      <c r="A644" s="4" t="s">
        <v>659</v>
      </c>
    </row>
    <row r="645" spans="1:1">
      <c r="A645" s="4" t="s">
        <v>660</v>
      </c>
    </row>
    <row r="646" spans="1:1">
      <c r="A646" s="4" t="s">
        <v>661</v>
      </c>
    </row>
    <row r="647" spans="1:1">
      <c r="A647" s="4" t="s">
        <v>662</v>
      </c>
    </row>
    <row r="648" spans="1:1">
      <c r="A648" s="4" t="s">
        <v>663</v>
      </c>
    </row>
    <row r="649" spans="1:1">
      <c r="A649" s="4" t="s">
        <v>664</v>
      </c>
    </row>
    <row r="650" spans="1:1">
      <c r="A650" s="4" t="s">
        <v>665</v>
      </c>
    </row>
    <row r="651" spans="1:1">
      <c r="A651" s="4" t="s">
        <v>666</v>
      </c>
    </row>
    <row r="652" spans="1:1">
      <c r="A652" s="4" t="s">
        <v>667</v>
      </c>
    </row>
    <row r="653" spans="1:1">
      <c r="A653" s="4" t="s">
        <v>668</v>
      </c>
    </row>
    <row r="654" spans="1:1">
      <c r="A654" s="4" t="s">
        <v>669</v>
      </c>
    </row>
    <row r="655" spans="1:1">
      <c r="A655" s="4" t="s">
        <v>670</v>
      </c>
    </row>
    <row r="656" spans="1:1">
      <c r="A656" s="4" t="s">
        <v>671</v>
      </c>
    </row>
    <row r="657" spans="1:1">
      <c r="A657" s="4" t="s">
        <v>672</v>
      </c>
    </row>
    <row r="658" spans="1:1">
      <c r="A658" s="4" t="s">
        <v>673</v>
      </c>
    </row>
    <row r="659" spans="1:1">
      <c r="A659" s="4" t="s">
        <v>674</v>
      </c>
    </row>
    <row r="660" spans="1:1">
      <c r="A660" s="4" t="s">
        <v>675</v>
      </c>
    </row>
    <row r="661" spans="1:1">
      <c r="A661" s="4" t="s">
        <v>676</v>
      </c>
    </row>
    <row r="662" spans="1:1">
      <c r="A662" s="4" t="s">
        <v>677</v>
      </c>
    </row>
    <row r="663" spans="1:1">
      <c r="A663" s="4" t="s">
        <v>678</v>
      </c>
    </row>
    <row r="664" spans="1:1">
      <c r="A664" s="4" t="s">
        <v>679</v>
      </c>
    </row>
    <row r="665" spans="1:1">
      <c r="A665" s="4" t="s">
        <v>680</v>
      </c>
    </row>
    <row r="666" spans="1:1">
      <c r="A666" s="4" t="s">
        <v>681</v>
      </c>
    </row>
    <row r="667" spans="1:1">
      <c r="A667" s="4" t="s">
        <v>682</v>
      </c>
    </row>
    <row r="668" spans="1:1">
      <c r="A668" s="4" t="s">
        <v>683</v>
      </c>
    </row>
    <row r="669" spans="1:1">
      <c r="A669" s="4" t="s">
        <v>684</v>
      </c>
    </row>
    <row r="670" spans="1:1">
      <c r="A670" s="4" t="s">
        <v>685</v>
      </c>
    </row>
    <row r="671" spans="1:1">
      <c r="A671" s="4" t="s">
        <v>686</v>
      </c>
    </row>
    <row r="672" spans="1:1">
      <c r="A672" s="4" t="s">
        <v>687</v>
      </c>
    </row>
    <row r="673" spans="1:1">
      <c r="A673" s="4" t="s">
        <v>688</v>
      </c>
    </row>
    <row r="674" spans="1:1">
      <c r="A674" s="4" t="s">
        <v>689</v>
      </c>
    </row>
    <row r="675" spans="1:1">
      <c r="A675" s="4" t="s">
        <v>690</v>
      </c>
    </row>
    <row r="676" spans="1:1">
      <c r="A676" s="4" t="s">
        <v>691</v>
      </c>
    </row>
    <row r="677" spans="1:1">
      <c r="A677" s="4" t="s">
        <v>692</v>
      </c>
    </row>
    <row r="678" spans="1:1">
      <c r="A678" s="4" t="s">
        <v>693</v>
      </c>
    </row>
    <row r="679" spans="1:1">
      <c r="A679" s="4" t="s">
        <v>694</v>
      </c>
    </row>
    <row r="680" spans="1:1">
      <c r="A680" s="4" t="s">
        <v>695</v>
      </c>
    </row>
    <row r="681" spans="1:1">
      <c r="A681" s="4" t="s">
        <v>696</v>
      </c>
    </row>
    <row r="682" spans="1:1">
      <c r="A682" s="4" t="s">
        <v>697</v>
      </c>
    </row>
    <row r="683" spans="1:1">
      <c r="A683" s="4" t="s">
        <v>698</v>
      </c>
    </row>
    <row r="684" spans="1:1">
      <c r="A684" s="4" t="s">
        <v>699</v>
      </c>
    </row>
    <row r="685" spans="1:1">
      <c r="A685" s="4" t="s">
        <v>700</v>
      </c>
    </row>
    <row r="686" spans="1:1">
      <c r="A686" s="4" t="s">
        <v>701</v>
      </c>
    </row>
    <row r="687" spans="1:1">
      <c r="A687" s="4" t="s">
        <v>702</v>
      </c>
    </row>
    <row r="688" spans="1:1">
      <c r="A688" s="4" t="s">
        <v>703</v>
      </c>
    </row>
    <row r="689" spans="1:1">
      <c r="A689" s="4" t="s">
        <v>704</v>
      </c>
    </row>
    <row r="690" spans="1:1">
      <c r="A690" s="4" t="s">
        <v>705</v>
      </c>
    </row>
    <row r="691" spans="1:1">
      <c r="A691" s="4" t="s">
        <v>706</v>
      </c>
    </row>
    <row r="692" spans="1:1">
      <c r="A692" s="4" t="s">
        <v>707</v>
      </c>
    </row>
    <row r="693" spans="1:1">
      <c r="A693" s="4" t="s">
        <v>708</v>
      </c>
    </row>
    <row r="694" spans="1:1">
      <c r="A694" s="4" t="s">
        <v>709</v>
      </c>
    </row>
    <row r="695" spans="1:1">
      <c r="A695" s="4" t="s">
        <v>710</v>
      </c>
    </row>
    <row r="696" spans="1:1">
      <c r="A696" s="4" t="s">
        <v>711</v>
      </c>
    </row>
    <row r="697" spans="1:1">
      <c r="A697" s="4" t="s">
        <v>712</v>
      </c>
    </row>
    <row r="698" spans="1:1">
      <c r="A698" s="4" t="s">
        <v>713</v>
      </c>
    </row>
    <row r="699" spans="1:1">
      <c r="A699" s="4" t="s">
        <v>714</v>
      </c>
    </row>
    <row r="700" spans="1:1">
      <c r="A700" s="4" t="s">
        <v>715</v>
      </c>
    </row>
    <row r="701" spans="1:1">
      <c r="A701" s="4" t="s">
        <v>716</v>
      </c>
    </row>
    <row r="702" spans="1:1">
      <c r="A702" s="4" t="s">
        <v>717</v>
      </c>
    </row>
    <row r="703" spans="1:1">
      <c r="A703" s="4" t="s">
        <v>718</v>
      </c>
    </row>
    <row r="704" spans="1:1">
      <c r="A704" s="4" t="s">
        <v>719</v>
      </c>
    </row>
    <row r="705" spans="1:1">
      <c r="A705" s="4" t="s">
        <v>720</v>
      </c>
    </row>
    <row r="706" spans="1:1">
      <c r="A706" s="4" t="s">
        <v>721</v>
      </c>
    </row>
    <row r="707" spans="1:1">
      <c r="A707" s="4" t="s">
        <v>722</v>
      </c>
    </row>
    <row r="708" spans="1:1">
      <c r="A708" s="4" t="s">
        <v>723</v>
      </c>
    </row>
    <row r="709" spans="1:1">
      <c r="A709" s="4" t="s">
        <v>724</v>
      </c>
    </row>
    <row r="710" spans="1:1">
      <c r="A710" s="4" t="s">
        <v>725</v>
      </c>
    </row>
    <row r="711" spans="1:1">
      <c r="A711" s="4" t="s">
        <v>726</v>
      </c>
    </row>
    <row r="712" spans="1:1">
      <c r="A712" s="4" t="s">
        <v>727</v>
      </c>
    </row>
    <row r="713" spans="1:1">
      <c r="A713" s="4" t="s">
        <v>728</v>
      </c>
    </row>
    <row r="714" spans="1:1">
      <c r="A714" s="4" t="s">
        <v>729</v>
      </c>
    </row>
    <row r="715" spans="1:1">
      <c r="A715" s="4" t="s">
        <v>730</v>
      </c>
    </row>
    <row r="716" spans="1:1">
      <c r="A716" s="4" t="s">
        <v>731</v>
      </c>
    </row>
    <row r="717" spans="1:1">
      <c r="A717" s="4" t="s">
        <v>732</v>
      </c>
    </row>
    <row r="718" spans="1:1">
      <c r="A718" s="4" t="s">
        <v>733</v>
      </c>
    </row>
    <row r="719" spans="1:1">
      <c r="A719" s="4" t="s">
        <v>734</v>
      </c>
    </row>
    <row r="720" spans="1:1">
      <c r="A720" s="4" t="s">
        <v>735</v>
      </c>
    </row>
    <row r="721" spans="1:1">
      <c r="A721" s="4" t="s">
        <v>736</v>
      </c>
    </row>
    <row r="722" spans="1:1">
      <c r="A722" s="4" t="s">
        <v>737</v>
      </c>
    </row>
    <row r="723" spans="1:1">
      <c r="A723" s="4" t="s">
        <v>738</v>
      </c>
    </row>
    <row r="724" spans="1:1">
      <c r="A724" s="4" t="s">
        <v>739</v>
      </c>
    </row>
    <row r="725" spans="1:1">
      <c r="A725" s="4" t="s">
        <v>740</v>
      </c>
    </row>
    <row r="726" spans="1:1">
      <c r="A726" s="4" t="s">
        <v>741</v>
      </c>
    </row>
    <row r="727" spans="1:1">
      <c r="A727" s="4" t="s">
        <v>742</v>
      </c>
    </row>
    <row r="728" spans="1:1">
      <c r="A728" s="4" t="s">
        <v>743</v>
      </c>
    </row>
    <row r="729" spans="1:1">
      <c r="A729" s="4" t="s">
        <v>744</v>
      </c>
    </row>
    <row r="730" spans="1:1">
      <c r="A730" s="4" t="s">
        <v>745</v>
      </c>
    </row>
    <row r="731" spans="1:1">
      <c r="A731" s="4" t="s">
        <v>746</v>
      </c>
    </row>
    <row r="732" spans="1:1">
      <c r="A732" s="4" t="s">
        <v>747</v>
      </c>
    </row>
    <row r="733" spans="1:1">
      <c r="A733" s="4" t="s">
        <v>748</v>
      </c>
    </row>
    <row r="734" spans="1:1">
      <c r="A734" s="4" t="s">
        <v>749</v>
      </c>
    </row>
    <row r="735" spans="1:1">
      <c r="A735" s="4" t="s">
        <v>750</v>
      </c>
    </row>
    <row r="736" spans="1:1">
      <c r="A736" s="4" t="s">
        <v>751</v>
      </c>
    </row>
    <row r="737" spans="1:1">
      <c r="A737" s="4" t="s">
        <v>752</v>
      </c>
    </row>
    <row r="738" spans="1:1">
      <c r="A738" s="4" t="s">
        <v>753</v>
      </c>
    </row>
    <row r="739" spans="1:1">
      <c r="A739" s="4" t="s">
        <v>754</v>
      </c>
    </row>
    <row r="740" spans="1:1">
      <c r="A740" s="4" t="s">
        <v>755</v>
      </c>
    </row>
    <row r="741" spans="1:1">
      <c r="A741" s="4" t="s">
        <v>756</v>
      </c>
    </row>
    <row r="742" spans="1:1">
      <c r="A742" s="4" t="s">
        <v>757</v>
      </c>
    </row>
    <row r="743" spans="1:1">
      <c r="A743" s="4" t="s">
        <v>758</v>
      </c>
    </row>
    <row r="744" spans="1:1">
      <c r="A744" s="4" t="s">
        <v>759</v>
      </c>
    </row>
    <row r="745" spans="1:1">
      <c r="A745" s="4" t="s">
        <v>760</v>
      </c>
    </row>
    <row r="746" spans="1:1">
      <c r="A746" s="4" t="s">
        <v>761</v>
      </c>
    </row>
    <row r="747" spans="1:1">
      <c r="A747" s="4" t="s">
        <v>762</v>
      </c>
    </row>
    <row r="748" spans="1:1">
      <c r="A748" s="4" t="s">
        <v>763</v>
      </c>
    </row>
    <row r="749" spans="1:1">
      <c r="A749" s="4" t="s">
        <v>764</v>
      </c>
    </row>
    <row r="750" spans="1:1">
      <c r="A750" s="4" t="s">
        <v>765</v>
      </c>
    </row>
    <row r="751" spans="1:1">
      <c r="A751" s="4" t="s">
        <v>766</v>
      </c>
    </row>
    <row r="752" spans="1:1">
      <c r="A752" s="4" t="s">
        <v>767</v>
      </c>
    </row>
    <row r="753" spans="1:1">
      <c r="A753" s="4" t="s">
        <v>768</v>
      </c>
    </row>
    <row r="754" spans="1:1">
      <c r="A754" s="4" t="s">
        <v>769</v>
      </c>
    </row>
    <row r="755" spans="1:1">
      <c r="A755" s="4" t="s">
        <v>770</v>
      </c>
    </row>
    <row r="756" spans="1:1">
      <c r="A756" s="4" t="s">
        <v>771</v>
      </c>
    </row>
    <row r="757" spans="1:1">
      <c r="A757" s="4" t="s">
        <v>772</v>
      </c>
    </row>
    <row r="758" spans="1:1">
      <c r="A758" s="4" t="s">
        <v>773</v>
      </c>
    </row>
    <row r="759" spans="1:1">
      <c r="A759" s="4" t="s">
        <v>774</v>
      </c>
    </row>
    <row r="760" spans="1:1">
      <c r="A760" s="4" t="s">
        <v>775</v>
      </c>
    </row>
    <row r="761" spans="1:1">
      <c r="A761" s="4" t="s">
        <v>776</v>
      </c>
    </row>
    <row r="762" spans="1:1">
      <c r="A762" s="4" t="s">
        <v>777</v>
      </c>
    </row>
    <row r="763" spans="1:1">
      <c r="A763" s="4" t="s">
        <v>778</v>
      </c>
    </row>
    <row r="764" spans="1:1">
      <c r="A764" s="4" t="s">
        <v>779</v>
      </c>
    </row>
    <row r="765" spans="1:1">
      <c r="A765" s="4" t="s">
        <v>780</v>
      </c>
    </row>
    <row r="766" spans="1:1">
      <c r="A766" s="4" t="s">
        <v>781</v>
      </c>
    </row>
    <row r="767" spans="1:1">
      <c r="A767" s="4" t="s">
        <v>782</v>
      </c>
    </row>
    <row r="768" spans="1:1">
      <c r="A768" s="4" t="s">
        <v>783</v>
      </c>
    </row>
    <row r="769" spans="1:1">
      <c r="A769" s="4" t="s">
        <v>784</v>
      </c>
    </row>
    <row r="770" spans="1:1">
      <c r="A770" s="4" t="s">
        <v>785</v>
      </c>
    </row>
    <row r="771" spans="1:1">
      <c r="A771" s="4" t="s">
        <v>786</v>
      </c>
    </row>
    <row r="772" spans="1:1">
      <c r="A772" s="4" t="s">
        <v>787</v>
      </c>
    </row>
    <row r="773" spans="1:1">
      <c r="A773" s="4" t="s">
        <v>788</v>
      </c>
    </row>
    <row r="774" spans="1:1">
      <c r="A774" s="4" t="s">
        <v>789</v>
      </c>
    </row>
    <row r="775" spans="1:1">
      <c r="A775" s="4" t="s">
        <v>790</v>
      </c>
    </row>
    <row r="776" spans="1:1">
      <c r="A776" s="4" t="s">
        <v>791</v>
      </c>
    </row>
    <row r="777" spans="1:1">
      <c r="A777" s="4" t="s">
        <v>792</v>
      </c>
    </row>
    <row r="778" spans="1:1">
      <c r="A778" s="4" t="s">
        <v>793</v>
      </c>
    </row>
    <row r="779" spans="1:1">
      <c r="A779" s="4" t="s">
        <v>794</v>
      </c>
    </row>
    <row r="780" spans="1:1">
      <c r="A780" s="4" t="s">
        <v>795</v>
      </c>
    </row>
    <row r="781" spans="1:1">
      <c r="A781" s="4" t="s">
        <v>796</v>
      </c>
    </row>
    <row r="782" spans="1:1">
      <c r="A782" s="4" t="s">
        <v>797</v>
      </c>
    </row>
    <row r="783" spans="1:1">
      <c r="A783" s="4" t="s">
        <v>798</v>
      </c>
    </row>
    <row r="784" spans="1:1">
      <c r="A784" s="4" t="s">
        <v>799</v>
      </c>
    </row>
    <row r="785" spans="1:1">
      <c r="A785" s="4" t="s">
        <v>800</v>
      </c>
    </row>
    <row r="786" spans="1:1">
      <c r="A786" s="4" t="s">
        <v>801</v>
      </c>
    </row>
    <row r="787" spans="1:1">
      <c r="A787" s="4" t="s">
        <v>802</v>
      </c>
    </row>
    <row r="788" spans="1:1">
      <c r="A788" s="4" t="s">
        <v>803</v>
      </c>
    </row>
    <row r="789" spans="1:1">
      <c r="A789" s="4" t="s">
        <v>804</v>
      </c>
    </row>
    <row r="790" spans="1:1">
      <c r="A790" s="4" t="s">
        <v>805</v>
      </c>
    </row>
    <row r="791" spans="1:1">
      <c r="A791" s="4" t="s">
        <v>806</v>
      </c>
    </row>
    <row r="792" spans="1:1">
      <c r="A792" s="4" t="s">
        <v>807</v>
      </c>
    </row>
    <row r="793" spans="1:1">
      <c r="A793" s="4" t="s">
        <v>808</v>
      </c>
    </row>
    <row r="794" spans="1:1">
      <c r="A794" s="4" t="s">
        <v>809</v>
      </c>
    </row>
    <row r="795" spans="1:1">
      <c r="A795" s="4" t="s">
        <v>810</v>
      </c>
    </row>
    <row r="796" spans="1:1">
      <c r="A796" s="4" t="s">
        <v>811</v>
      </c>
    </row>
    <row r="797" spans="1:1">
      <c r="A797" s="4" t="s">
        <v>812</v>
      </c>
    </row>
    <row r="798" spans="1:1">
      <c r="A798" s="4" t="s">
        <v>813</v>
      </c>
    </row>
    <row r="799" spans="1:1">
      <c r="A799" s="4" t="s">
        <v>814</v>
      </c>
    </row>
    <row r="800" spans="1:1">
      <c r="A800" s="4" t="s">
        <v>815</v>
      </c>
    </row>
    <row r="801" spans="1:1">
      <c r="A801" s="4" t="s">
        <v>816</v>
      </c>
    </row>
    <row r="802" spans="1:1">
      <c r="A802" s="4" t="s">
        <v>817</v>
      </c>
    </row>
    <row r="803" spans="1:1">
      <c r="A803" s="4" t="s">
        <v>818</v>
      </c>
    </row>
    <row r="804" spans="1:1">
      <c r="A804" s="4" t="s">
        <v>819</v>
      </c>
    </row>
    <row r="805" spans="1:1">
      <c r="A805" s="4" t="s">
        <v>820</v>
      </c>
    </row>
    <row r="806" spans="1:1">
      <c r="A806" s="4" t="s">
        <v>821</v>
      </c>
    </row>
    <row r="807" spans="1:1">
      <c r="A807" s="4" t="s">
        <v>822</v>
      </c>
    </row>
    <row r="808" spans="1:1">
      <c r="A808" s="4" t="s">
        <v>823</v>
      </c>
    </row>
    <row r="809" spans="1:1">
      <c r="A809" s="4" t="s">
        <v>824</v>
      </c>
    </row>
    <row r="810" spans="1:1">
      <c r="A810" s="4" t="s">
        <v>825</v>
      </c>
    </row>
    <row r="811" spans="1:1">
      <c r="A811" s="4" t="s">
        <v>826</v>
      </c>
    </row>
    <row r="812" spans="1:1">
      <c r="A812" s="4" t="s">
        <v>827</v>
      </c>
    </row>
    <row r="813" spans="1:1">
      <c r="A813" s="4" t="s">
        <v>828</v>
      </c>
    </row>
    <row r="814" spans="1:1">
      <c r="A814" s="4" t="s">
        <v>829</v>
      </c>
    </row>
    <row r="815" spans="1:1">
      <c r="A815" s="4" t="s">
        <v>830</v>
      </c>
    </row>
    <row r="816" spans="1:1">
      <c r="A816" s="4" t="s">
        <v>831</v>
      </c>
    </row>
    <row r="817" spans="1:1">
      <c r="A817" s="4" t="s">
        <v>832</v>
      </c>
    </row>
    <row r="818" spans="1:1">
      <c r="A818" s="4" t="s">
        <v>833</v>
      </c>
    </row>
    <row r="819" spans="1:1">
      <c r="A819" s="4" t="s">
        <v>834</v>
      </c>
    </row>
    <row r="820" spans="1:1">
      <c r="A820" s="4" t="s">
        <v>835</v>
      </c>
    </row>
    <row r="821" spans="1:1">
      <c r="A821" s="4" t="s">
        <v>836</v>
      </c>
    </row>
    <row r="822" spans="1:1">
      <c r="A822" s="4" t="s">
        <v>837</v>
      </c>
    </row>
    <row r="823" spans="1:1">
      <c r="A823" s="4" t="s">
        <v>838</v>
      </c>
    </row>
    <row r="824" spans="1:1">
      <c r="A824" s="4" t="s">
        <v>839</v>
      </c>
    </row>
    <row r="825" spans="1:1">
      <c r="A825" s="4" t="s">
        <v>840</v>
      </c>
    </row>
    <row r="826" spans="1:1">
      <c r="A826" s="4" t="s">
        <v>841</v>
      </c>
    </row>
    <row r="827" spans="1:1">
      <c r="A827" s="4" t="s">
        <v>842</v>
      </c>
    </row>
    <row r="828" spans="1:1">
      <c r="A828" s="4" t="s">
        <v>843</v>
      </c>
    </row>
    <row r="829" spans="1:1">
      <c r="A829" s="4" t="s">
        <v>844</v>
      </c>
    </row>
    <row r="830" spans="1:1">
      <c r="A830" s="4" t="s">
        <v>845</v>
      </c>
    </row>
    <row r="831" spans="1:1">
      <c r="A831" s="4" t="s">
        <v>846</v>
      </c>
    </row>
    <row r="832" spans="1:1">
      <c r="A832" s="4" t="s">
        <v>847</v>
      </c>
    </row>
    <row r="833" spans="1:1">
      <c r="A833" s="4" t="s">
        <v>848</v>
      </c>
    </row>
    <row r="834" spans="1:1">
      <c r="A834" s="4" t="s">
        <v>849</v>
      </c>
    </row>
    <row r="835" spans="1:1">
      <c r="A835" s="4" t="s">
        <v>850</v>
      </c>
    </row>
    <row r="836" spans="1:1">
      <c r="A836" s="4" t="s">
        <v>851</v>
      </c>
    </row>
    <row r="837" spans="1:1">
      <c r="A837" s="4" t="s">
        <v>852</v>
      </c>
    </row>
    <row r="838" spans="1:1">
      <c r="A838" s="4" t="s">
        <v>853</v>
      </c>
    </row>
    <row r="839" spans="1:1">
      <c r="A839" s="4" t="s">
        <v>854</v>
      </c>
    </row>
    <row r="840" spans="1:1">
      <c r="A840" s="4" t="s">
        <v>855</v>
      </c>
    </row>
    <row r="841" spans="1:1">
      <c r="A841" s="4" t="s">
        <v>856</v>
      </c>
    </row>
    <row r="842" spans="1:1">
      <c r="A842" s="4" t="s">
        <v>857</v>
      </c>
    </row>
    <row r="843" spans="1:1">
      <c r="A843" s="4" t="s">
        <v>858</v>
      </c>
    </row>
    <row r="844" spans="1:1">
      <c r="A844" s="4" t="s">
        <v>859</v>
      </c>
    </row>
    <row r="845" spans="1:1">
      <c r="A845" s="4" t="s">
        <v>860</v>
      </c>
    </row>
    <row r="846" spans="1:1">
      <c r="A846" s="4" t="s">
        <v>861</v>
      </c>
    </row>
    <row r="847" spans="1:1">
      <c r="A847" s="4" t="s">
        <v>862</v>
      </c>
    </row>
    <row r="848" spans="1:1">
      <c r="A848" s="4" t="s">
        <v>863</v>
      </c>
    </row>
    <row r="849" spans="1:1">
      <c r="A849" s="4" t="s">
        <v>864</v>
      </c>
    </row>
    <row r="850" spans="1:1">
      <c r="A850" s="4" t="s">
        <v>865</v>
      </c>
    </row>
    <row r="851" spans="1:1">
      <c r="A851" s="4" t="s">
        <v>866</v>
      </c>
    </row>
    <row r="852" spans="1:1">
      <c r="A852" s="4" t="s">
        <v>867</v>
      </c>
    </row>
    <row r="853" spans="1:1">
      <c r="A853" s="4" t="s">
        <v>868</v>
      </c>
    </row>
    <row r="854" spans="1:1">
      <c r="A854" s="4" t="s">
        <v>869</v>
      </c>
    </row>
    <row r="855" spans="1:1">
      <c r="A855" s="4" t="s">
        <v>870</v>
      </c>
    </row>
    <row r="856" spans="1:1">
      <c r="A856" s="4" t="s">
        <v>871</v>
      </c>
    </row>
    <row r="857" spans="1:1">
      <c r="A857" s="4" t="s">
        <v>872</v>
      </c>
    </row>
    <row r="858" spans="1:1">
      <c r="A858" s="4" t="s">
        <v>873</v>
      </c>
    </row>
    <row r="859" spans="1:1">
      <c r="A859" s="4" t="s">
        <v>874</v>
      </c>
    </row>
    <row r="860" spans="1:1">
      <c r="A860" s="4" t="s">
        <v>875</v>
      </c>
    </row>
    <row r="861" spans="1:1">
      <c r="A861" s="4" t="s">
        <v>876</v>
      </c>
    </row>
    <row r="862" spans="1:1">
      <c r="A862" s="4" t="s">
        <v>877</v>
      </c>
    </row>
    <row r="863" spans="1:1">
      <c r="A863" s="4" t="s">
        <v>878</v>
      </c>
    </row>
    <row r="864" spans="1:1">
      <c r="A864" s="4" t="s">
        <v>879</v>
      </c>
    </row>
    <row r="865" spans="1:1">
      <c r="A865" s="4" t="s">
        <v>880</v>
      </c>
    </row>
    <row r="866" spans="1:1">
      <c r="A866" s="4" t="s">
        <v>881</v>
      </c>
    </row>
    <row r="867" spans="1:1">
      <c r="A867" s="4" t="s">
        <v>882</v>
      </c>
    </row>
    <row r="868" spans="1:1">
      <c r="A868" s="4" t="s">
        <v>883</v>
      </c>
    </row>
    <row r="869" spans="1:1">
      <c r="A869" s="4" t="s">
        <v>884</v>
      </c>
    </row>
    <row r="870" spans="1:1">
      <c r="A870" s="4" t="s">
        <v>885</v>
      </c>
    </row>
    <row r="871" spans="1:1">
      <c r="A871" s="4" t="s">
        <v>886</v>
      </c>
    </row>
    <row r="872" spans="1:1">
      <c r="A872" s="4" t="s">
        <v>887</v>
      </c>
    </row>
    <row r="873" spans="1:1">
      <c r="A873" s="4" t="s">
        <v>888</v>
      </c>
    </row>
    <row r="874" spans="1:1">
      <c r="A874" s="4" t="s">
        <v>889</v>
      </c>
    </row>
    <row r="875" spans="1:1">
      <c r="A875" s="4" t="s">
        <v>890</v>
      </c>
    </row>
    <row r="876" spans="1:1">
      <c r="A876" s="4" t="s">
        <v>891</v>
      </c>
    </row>
    <row r="877" spans="1:1">
      <c r="A877" s="4" t="s">
        <v>892</v>
      </c>
    </row>
    <row r="878" spans="1:1">
      <c r="A878" s="4" t="s">
        <v>893</v>
      </c>
    </row>
    <row r="879" spans="1:1">
      <c r="A879" s="4" t="s">
        <v>894</v>
      </c>
    </row>
    <row r="880" spans="1:1">
      <c r="A880" s="4" t="s">
        <v>895</v>
      </c>
    </row>
    <row r="881" spans="1:1">
      <c r="A881" s="4" t="s">
        <v>896</v>
      </c>
    </row>
    <row r="882" spans="1:1">
      <c r="A882" s="4" t="s">
        <v>897</v>
      </c>
    </row>
    <row r="883" spans="1:1">
      <c r="A883" s="4" t="s">
        <v>898</v>
      </c>
    </row>
    <row r="884" spans="1:1">
      <c r="A884" s="4" t="s">
        <v>899</v>
      </c>
    </row>
    <row r="885" spans="1:1">
      <c r="A885" s="4" t="s">
        <v>900</v>
      </c>
    </row>
    <row r="886" spans="1:1">
      <c r="A886" s="4" t="s">
        <v>901</v>
      </c>
    </row>
    <row r="887" spans="1:1">
      <c r="A887" s="4" t="s">
        <v>902</v>
      </c>
    </row>
    <row r="888" spans="1:1">
      <c r="A888" s="4" t="s">
        <v>903</v>
      </c>
    </row>
    <row r="889" spans="1:1">
      <c r="A889" s="4" t="s">
        <v>904</v>
      </c>
    </row>
    <row r="890" spans="1:1">
      <c r="A890" s="4" t="s">
        <v>905</v>
      </c>
    </row>
    <row r="891" spans="1:1">
      <c r="A891" s="4" t="s">
        <v>906</v>
      </c>
    </row>
    <row r="892" spans="1:1">
      <c r="A892" s="4" t="s">
        <v>907</v>
      </c>
    </row>
    <row r="893" spans="1:1">
      <c r="A893" s="4" t="s">
        <v>908</v>
      </c>
    </row>
    <row r="894" spans="1:1">
      <c r="A894" s="4" t="s">
        <v>909</v>
      </c>
    </row>
    <row r="895" spans="1:1">
      <c r="A895" s="4" t="s">
        <v>910</v>
      </c>
    </row>
    <row r="896" spans="1:1">
      <c r="A896" s="4" t="s">
        <v>911</v>
      </c>
    </row>
    <row r="897" spans="1:1">
      <c r="A897" s="4" t="s">
        <v>912</v>
      </c>
    </row>
    <row r="898" spans="1:1">
      <c r="A898" s="4" t="s">
        <v>913</v>
      </c>
    </row>
    <row r="899" spans="1:1">
      <c r="A899" s="4" t="s">
        <v>914</v>
      </c>
    </row>
    <row r="900" spans="1:1">
      <c r="A900" s="4" t="s">
        <v>915</v>
      </c>
    </row>
    <row r="901" spans="1:1">
      <c r="A901" s="4" t="s">
        <v>916</v>
      </c>
    </row>
    <row r="902" spans="1:1">
      <c r="A902" s="4" t="s">
        <v>917</v>
      </c>
    </row>
    <row r="903" spans="1:1">
      <c r="A903" s="4" t="s">
        <v>918</v>
      </c>
    </row>
    <row r="904" spans="1:1">
      <c r="A904" s="4" t="s">
        <v>919</v>
      </c>
    </row>
    <row r="905" spans="1:1">
      <c r="A905" s="4" t="s">
        <v>920</v>
      </c>
    </row>
    <row r="906" spans="1:1">
      <c r="A906" s="4" t="s">
        <v>921</v>
      </c>
    </row>
    <row r="907" spans="1:1">
      <c r="A907" s="4" t="s">
        <v>922</v>
      </c>
    </row>
    <row r="908" spans="1:1">
      <c r="A908" s="4" t="s">
        <v>923</v>
      </c>
    </row>
    <row r="909" spans="1:1">
      <c r="A909" s="4" t="s">
        <v>924</v>
      </c>
    </row>
    <row r="910" spans="1:1">
      <c r="A910" s="4" t="s">
        <v>925</v>
      </c>
    </row>
    <row r="911" spans="1:1">
      <c r="A911" s="4" t="s">
        <v>926</v>
      </c>
    </row>
    <row r="912" spans="1:1">
      <c r="A912" s="4" t="s">
        <v>927</v>
      </c>
    </row>
    <row r="913" spans="1:1">
      <c r="A913" s="4" t="s">
        <v>928</v>
      </c>
    </row>
    <row r="914" spans="1:1">
      <c r="A914" s="4" t="s">
        <v>929</v>
      </c>
    </row>
    <row r="915" spans="1:1">
      <c r="A915" s="4" t="s">
        <v>930</v>
      </c>
    </row>
    <row r="916" spans="1:1">
      <c r="A916" s="4" t="s">
        <v>931</v>
      </c>
    </row>
    <row r="917" spans="1:1">
      <c r="A917" s="4" t="s">
        <v>932</v>
      </c>
    </row>
    <row r="918" spans="1:1">
      <c r="A918" s="4" t="s">
        <v>933</v>
      </c>
    </row>
    <row r="919" spans="1:1">
      <c r="A919" s="4" t="s">
        <v>934</v>
      </c>
    </row>
    <row r="920" spans="1:1">
      <c r="A920" s="4" t="s">
        <v>935</v>
      </c>
    </row>
    <row r="921" spans="1:1">
      <c r="A921" s="4" t="s">
        <v>936</v>
      </c>
    </row>
    <row r="922" spans="1:1">
      <c r="A922" s="4" t="s">
        <v>937</v>
      </c>
    </row>
    <row r="923" spans="1:1">
      <c r="A923" s="4" t="s">
        <v>938</v>
      </c>
    </row>
    <row r="924" spans="1:1">
      <c r="A924" s="4" t="s">
        <v>939</v>
      </c>
    </row>
    <row r="925" spans="1:1">
      <c r="A925" s="4" t="s">
        <v>940</v>
      </c>
    </row>
    <row r="926" spans="1:1">
      <c r="A926" s="4" t="s">
        <v>941</v>
      </c>
    </row>
    <row r="927" spans="1:1">
      <c r="A927" s="4" t="s">
        <v>942</v>
      </c>
    </row>
    <row r="928" spans="1:1">
      <c r="A928" s="4" t="s">
        <v>943</v>
      </c>
    </row>
    <row r="929" spans="1:1">
      <c r="A929" s="4" t="s">
        <v>944</v>
      </c>
    </row>
    <row r="930" spans="1:1">
      <c r="A930" s="4" t="s">
        <v>945</v>
      </c>
    </row>
    <row r="931" spans="1:1">
      <c r="A931" s="4" t="s">
        <v>946</v>
      </c>
    </row>
    <row r="932" spans="1:1">
      <c r="A932" s="4" t="s">
        <v>947</v>
      </c>
    </row>
    <row r="933" spans="1:1">
      <c r="A933" s="4" t="s">
        <v>948</v>
      </c>
    </row>
    <row r="934" spans="1:1">
      <c r="A934" s="4" t="s">
        <v>949</v>
      </c>
    </row>
    <row r="935" spans="1:1">
      <c r="A935" s="4" t="s">
        <v>950</v>
      </c>
    </row>
    <row r="936" spans="1:1">
      <c r="A936" s="4" t="s">
        <v>951</v>
      </c>
    </row>
    <row r="937" spans="1:1">
      <c r="A937" s="4" t="s">
        <v>952</v>
      </c>
    </row>
    <row r="938" spans="1:1">
      <c r="A938" s="4" t="s">
        <v>953</v>
      </c>
    </row>
    <row r="939" spans="1:1">
      <c r="A939" s="4" t="s">
        <v>954</v>
      </c>
    </row>
    <row r="940" spans="1:1">
      <c r="A940" s="4" t="s">
        <v>955</v>
      </c>
    </row>
    <row r="941" spans="1:1">
      <c r="A941" s="4" t="s">
        <v>956</v>
      </c>
    </row>
    <row r="942" spans="1:1">
      <c r="A942" s="4" t="s">
        <v>957</v>
      </c>
    </row>
    <row r="943" spans="1:1">
      <c r="A943" s="4" t="s">
        <v>958</v>
      </c>
    </row>
    <row r="944" spans="1:1">
      <c r="A944" s="4" t="s">
        <v>959</v>
      </c>
    </row>
    <row r="945" spans="1:1">
      <c r="A945" s="4" t="s">
        <v>960</v>
      </c>
    </row>
    <row r="946" spans="1:1">
      <c r="A946" s="4" t="s">
        <v>961</v>
      </c>
    </row>
    <row r="947" spans="1:1">
      <c r="A947" s="4" t="s">
        <v>962</v>
      </c>
    </row>
    <row r="948" spans="1:1">
      <c r="A948" s="4" t="s">
        <v>963</v>
      </c>
    </row>
    <row r="949" spans="1:1">
      <c r="A949" s="4" t="s">
        <v>964</v>
      </c>
    </row>
    <row r="950" spans="1:1">
      <c r="A950" s="4" t="s">
        <v>965</v>
      </c>
    </row>
    <row r="951" spans="1:1">
      <c r="A951" s="4" t="s">
        <v>966</v>
      </c>
    </row>
    <row r="952" spans="1:1">
      <c r="A952" s="4" t="s">
        <v>967</v>
      </c>
    </row>
    <row r="953" spans="1:1">
      <c r="A953" s="4" t="s">
        <v>968</v>
      </c>
    </row>
    <row r="954" spans="1:1">
      <c r="A954" s="4" t="s">
        <v>969</v>
      </c>
    </row>
    <row r="955" spans="1:1">
      <c r="A955" s="4" t="s">
        <v>970</v>
      </c>
    </row>
    <row r="956" spans="1:1">
      <c r="A956" s="4" t="s">
        <v>971</v>
      </c>
    </row>
    <row r="957" spans="1:1">
      <c r="A957" s="4" t="s">
        <v>972</v>
      </c>
    </row>
    <row r="958" spans="1:1">
      <c r="A958" s="4" t="s">
        <v>973</v>
      </c>
    </row>
    <row r="959" spans="1:1">
      <c r="A959" s="4" t="s">
        <v>974</v>
      </c>
    </row>
    <row r="960" spans="1:1">
      <c r="A960" s="4" t="s">
        <v>975</v>
      </c>
    </row>
    <row r="961" spans="1:1">
      <c r="A961" s="4" t="s">
        <v>976</v>
      </c>
    </row>
    <row r="962" spans="1:1">
      <c r="A962" s="4" t="s">
        <v>977</v>
      </c>
    </row>
    <row r="963" spans="1:1">
      <c r="A963" s="4" t="s">
        <v>978</v>
      </c>
    </row>
    <row r="964" spans="1:1">
      <c r="A964" s="4" t="s">
        <v>979</v>
      </c>
    </row>
    <row r="965" spans="1:1">
      <c r="A965" s="4" t="s">
        <v>980</v>
      </c>
    </row>
    <row r="966" spans="1:1">
      <c r="A966" s="4" t="s">
        <v>981</v>
      </c>
    </row>
    <row r="967" spans="1:1">
      <c r="A967" s="4" t="s">
        <v>982</v>
      </c>
    </row>
    <row r="968" spans="1:1">
      <c r="A968" s="4" t="s">
        <v>983</v>
      </c>
    </row>
    <row r="969" spans="1:1">
      <c r="A969" s="4" t="s">
        <v>984</v>
      </c>
    </row>
    <row r="970" spans="1:1">
      <c r="A970" s="4" t="s">
        <v>985</v>
      </c>
    </row>
    <row r="971" spans="1:1">
      <c r="A971" s="4" t="s">
        <v>986</v>
      </c>
    </row>
    <row r="972" spans="1:1">
      <c r="A972" s="4" t="s">
        <v>987</v>
      </c>
    </row>
    <row r="973" spans="1:1">
      <c r="A973" s="4" t="s">
        <v>988</v>
      </c>
    </row>
    <row r="974" spans="1:1">
      <c r="A974" s="4" t="s">
        <v>989</v>
      </c>
    </row>
    <row r="975" spans="1:1">
      <c r="A975" s="4" t="s">
        <v>990</v>
      </c>
    </row>
    <row r="976" spans="1:1">
      <c r="A976" s="4" t="s">
        <v>991</v>
      </c>
    </row>
    <row r="977" spans="1:1">
      <c r="A977" s="4" t="s">
        <v>992</v>
      </c>
    </row>
    <row r="978" spans="1:1">
      <c r="A978" s="4" t="s">
        <v>993</v>
      </c>
    </row>
    <row r="979" spans="1:1">
      <c r="A979" s="4" t="s">
        <v>994</v>
      </c>
    </row>
    <row r="980" spans="1:1">
      <c r="A980" s="4" t="s">
        <v>995</v>
      </c>
    </row>
    <row r="981" spans="1:1">
      <c r="A981" s="4" t="s">
        <v>996</v>
      </c>
    </row>
    <row r="982" spans="1:1">
      <c r="A982" s="4" t="s">
        <v>997</v>
      </c>
    </row>
    <row r="983" spans="1:1">
      <c r="A983" s="4" t="s">
        <v>998</v>
      </c>
    </row>
    <row r="984" spans="1:1">
      <c r="A984" s="4" t="s">
        <v>999</v>
      </c>
    </row>
    <row r="985" spans="1:1">
      <c r="A985" s="4" t="s">
        <v>1000</v>
      </c>
    </row>
    <row r="986" spans="1:1">
      <c r="A986" s="4" t="s">
        <v>1001</v>
      </c>
    </row>
    <row r="987" spans="1:1">
      <c r="A987" s="4" t="s">
        <v>1002</v>
      </c>
    </row>
    <row r="988" spans="1:1">
      <c r="A988" s="4" t="s">
        <v>1003</v>
      </c>
    </row>
    <row r="989" spans="1:1">
      <c r="A989" s="4" t="s">
        <v>1004</v>
      </c>
    </row>
    <row r="990" spans="1:1">
      <c r="A990" s="4" t="s">
        <v>1005</v>
      </c>
    </row>
    <row r="991" spans="1:1">
      <c r="A991" s="4" t="s">
        <v>1006</v>
      </c>
    </row>
    <row r="992" spans="1:1">
      <c r="A992" s="4" t="s">
        <v>1007</v>
      </c>
    </row>
    <row r="993" spans="1:1">
      <c r="A993" s="4" t="s">
        <v>1008</v>
      </c>
    </row>
    <row r="994" spans="1:1">
      <c r="A994" s="4" t="s">
        <v>1009</v>
      </c>
    </row>
    <row r="995" spans="1:1">
      <c r="A995" s="4" t="s">
        <v>1010</v>
      </c>
    </row>
    <row r="996" spans="1:1">
      <c r="A996" s="4" t="s">
        <v>1011</v>
      </c>
    </row>
    <row r="997" spans="1:1">
      <c r="A997" s="4" t="s">
        <v>1012</v>
      </c>
    </row>
    <row r="998" spans="1:1">
      <c r="A998" s="4" t="s">
        <v>1013</v>
      </c>
    </row>
    <row r="999" spans="1:1">
      <c r="A999" s="4" t="s">
        <v>1014</v>
      </c>
    </row>
    <row r="1000" spans="1:1">
      <c r="A1000" s="4" t="s">
        <v>1015</v>
      </c>
    </row>
    <row r="1001" spans="1:1">
      <c r="A1001" s="4" t="s">
        <v>1016</v>
      </c>
    </row>
    <row r="1002" spans="1:1">
      <c r="A1002" s="4" t="s">
        <v>1017</v>
      </c>
    </row>
    <row r="1003" spans="1:1">
      <c r="A1003" s="4" t="s">
        <v>1018</v>
      </c>
    </row>
    <row r="1004" spans="1:1">
      <c r="A1004" s="4" t="s">
        <v>1019</v>
      </c>
    </row>
    <row r="1005" spans="1:1">
      <c r="A1005" s="4" t="s">
        <v>1020</v>
      </c>
    </row>
    <row r="1006" spans="1:1">
      <c r="A1006" s="4" t="s">
        <v>1021</v>
      </c>
    </row>
    <row r="1007" spans="1:1">
      <c r="A1007" s="4" t="s">
        <v>1022</v>
      </c>
    </row>
    <row r="1008" spans="1:1">
      <c r="A1008" s="4" t="s">
        <v>1023</v>
      </c>
    </row>
    <row r="1009" spans="1:1">
      <c r="A1009" s="4" t="s">
        <v>1024</v>
      </c>
    </row>
    <row r="1010" spans="1:1">
      <c r="A1010" s="4" t="s">
        <v>1025</v>
      </c>
    </row>
    <row r="1011" spans="1:1">
      <c r="A1011" s="4" t="s">
        <v>1026</v>
      </c>
    </row>
    <row r="1012" spans="1:1">
      <c r="A1012" s="4" t="s">
        <v>1027</v>
      </c>
    </row>
    <row r="1013" spans="1:1">
      <c r="A1013" s="4" t="s">
        <v>1028</v>
      </c>
    </row>
    <row r="1014" spans="1:1">
      <c r="A1014" s="4" t="s">
        <v>1029</v>
      </c>
    </row>
    <row r="1015" spans="1:1">
      <c r="A1015" s="4" t="s">
        <v>1030</v>
      </c>
    </row>
    <row r="1016" spans="1:1">
      <c r="A1016" s="4" t="s">
        <v>1031</v>
      </c>
    </row>
    <row r="1017" spans="1:1">
      <c r="A1017" s="4" t="s">
        <v>1032</v>
      </c>
    </row>
    <row r="1018" spans="1:1">
      <c r="A1018" s="4" t="s">
        <v>1033</v>
      </c>
    </row>
    <row r="1019" spans="1:1">
      <c r="A1019" s="4" t="s">
        <v>1034</v>
      </c>
    </row>
    <row r="1020" spans="1:1">
      <c r="A1020" s="4" t="s">
        <v>1035</v>
      </c>
    </row>
    <row r="1021" spans="1:1">
      <c r="A1021" s="4" t="s">
        <v>1036</v>
      </c>
    </row>
    <row r="1022" spans="1:1">
      <c r="A1022" s="4" t="s">
        <v>1037</v>
      </c>
    </row>
    <row r="1023" spans="1:1">
      <c r="A1023" s="4" t="s">
        <v>1038</v>
      </c>
    </row>
    <row r="1024" spans="1:1">
      <c r="A1024" s="4" t="s">
        <v>1039</v>
      </c>
    </row>
    <row r="1025" spans="1:1">
      <c r="A1025" s="4" t="s">
        <v>1040</v>
      </c>
    </row>
    <row r="1026" spans="1:1">
      <c r="A1026" s="4" t="s">
        <v>1041</v>
      </c>
    </row>
    <row r="1027" spans="1:1">
      <c r="A1027" s="4" t="s">
        <v>1042</v>
      </c>
    </row>
    <row r="1028" spans="1:1">
      <c r="A1028" s="4" t="s">
        <v>1043</v>
      </c>
    </row>
    <row r="1029" spans="1:1">
      <c r="A1029" s="4" t="s">
        <v>1044</v>
      </c>
    </row>
    <row r="1030" spans="1:1">
      <c r="A1030" s="4" t="s">
        <v>1045</v>
      </c>
    </row>
    <row r="1031" spans="1:1">
      <c r="A1031" s="4" t="s">
        <v>1046</v>
      </c>
    </row>
    <row r="1032" spans="1:1">
      <c r="A1032" s="4" t="s">
        <v>1047</v>
      </c>
    </row>
    <row r="1033" spans="1:1">
      <c r="A1033" s="4" t="s">
        <v>1048</v>
      </c>
    </row>
    <row r="1034" spans="1:1">
      <c r="A1034" s="4" t="s">
        <v>1049</v>
      </c>
    </row>
    <row r="1035" spans="1:1">
      <c r="A1035" s="4" t="s">
        <v>1050</v>
      </c>
    </row>
    <row r="1036" spans="1:1">
      <c r="A1036" s="4" t="s">
        <v>1051</v>
      </c>
    </row>
    <row r="1037" spans="1:1">
      <c r="A1037" s="4" t="s">
        <v>1052</v>
      </c>
    </row>
    <row r="1038" spans="1:1">
      <c r="A1038" s="4" t="s">
        <v>1053</v>
      </c>
    </row>
    <row r="1039" spans="1:1">
      <c r="A1039" s="4" t="s">
        <v>1054</v>
      </c>
    </row>
    <row r="1040" spans="1:1">
      <c r="A1040" s="4" t="s">
        <v>1055</v>
      </c>
    </row>
    <row r="1041" spans="1:1">
      <c r="A1041" s="4" t="s">
        <v>1056</v>
      </c>
    </row>
    <row r="1042" spans="1:1">
      <c r="A1042" s="4" t="s">
        <v>1057</v>
      </c>
    </row>
    <row r="1043" spans="1:1">
      <c r="A1043" s="4" t="s">
        <v>1058</v>
      </c>
    </row>
    <row r="1044" spans="1:1">
      <c r="A1044" s="4" t="s">
        <v>1059</v>
      </c>
    </row>
    <row r="1045" spans="1:1">
      <c r="A1045" s="4" t="s">
        <v>1060</v>
      </c>
    </row>
    <row r="1046" spans="1:1">
      <c r="A1046" s="4" t="s">
        <v>1061</v>
      </c>
    </row>
    <row r="1047" spans="1:1">
      <c r="A1047" s="4" t="s">
        <v>1062</v>
      </c>
    </row>
    <row r="1048" spans="1:1">
      <c r="A1048" s="4" t="s">
        <v>1063</v>
      </c>
    </row>
    <row r="1049" spans="1:1">
      <c r="A1049" s="4" t="s">
        <v>1064</v>
      </c>
    </row>
    <row r="1050" spans="1:1">
      <c r="A1050" s="4" t="s">
        <v>1065</v>
      </c>
    </row>
    <row r="1051" spans="1:1">
      <c r="A1051" s="4" t="s">
        <v>1066</v>
      </c>
    </row>
    <row r="1052" spans="1:1">
      <c r="A1052" s="4" t="s">
        <v>1067</v>
      </c>
    </row>
    <row r="1053" spans="1:1">
      <c r="A1053" s="4" t="s">
        <v>1068</v>
      </c>
    </row>
    <row r="1054" spans="1:1">
      <c r="A1054" s="4" t="s">
        <v>1069</v>
      </c>
    </row>
    <row r="1055" spans="1:1">
      <c r="A1055" s="4" t="s">
        <v>1070</v>
      </c>
    </row>
    <row r="1056" spans="1:1">
      <c r="A1056" s="4" t="s">
        <v>1071</v>
      </c>
    </row>
    <row r="1057" spans="1:1">
      <c r="A1057" s="4" t="s">
        <v>1072</v>
      </c>
    </row>
    <row r="1058" spans="1:1">
      <c r="A1058" s="4" t="s">
        <v>1073</v>
      </c>
    </row>
    <row r="1059" spans="1:1">
      <c r="A1059" s="4" t="s">
        <v>1074</v>
      </c>
    </row>
    <row r="1060" spans="1:1">
      <c r="A1060" s="4" t="s">
        <v>1075</v>
      </c>
    </row>
    <row r="1061" spans="1:1">
      <c r="A1061" s="4" t="s">
        <v>1076</v>
      </c>
    </row>
    <row r="1062" spans="1:1">
      <c r="A1062" s="4" t="s">
        <v>1077</v>
      </c>
    </row>
    <row r="1063" spans="1:1">
      <c r="A1063" s="4" t="s">
        <v>1078</v>
      </c>
    </row>
    <row r="1064" spans="1:1">
      <c r="A1064" s="4" t="s">
        <v>1079</v>
      </c>
    </row>
    <row r="1065" spans="1:1">
      <c r="A1065" s="4" t="s">
        <v>1080</v>
      </c>
    </row>
    <row r="1066" spans="1:1">
      <c r="A1066" s="4" t="s">
        <v>1081</v>
      </c>
    </row>
    <row r="1067" spans="1:1">
      <c r="A1067" s="4" t="s">
        <v>1082</v>
      </c>
    </row>
    <row r="1068" spans="1:1">
      <c r="A1068" s="4" t="s">
        <v>1083</v>
      </c>
    </row>
    <row r="1069" spans="1:1">
      <c r="A1069" s="4" t="s">
        <v>1084</v>
      </c>
    </row>
    <row r="1070" spans="1:1">
      <c r="A1070" s="4" t="s">
        <v>1085</v>
      </c>
    </row>
    <row r="1071" spans="1:1">
      <c r="A1071" s="4" t="s">
        <v>1086</v>
      </c>
    </row>
    <row r="1072" spans="1:1">
      <c r="A1072" s="4" t="s">
        <v>1087</v>
      </c>
    </row>
    <row r="1073" spans="1:1">
      <c r="A1073" s="4" t="s">
        <v>1088</v>
      </c>
    </row>
    <row r="1074" spans="1:1">
      <c r="A1074" s="4" t="s">
        <v>1089</v>
      </c>
    </row>
    <row r="1075" spans="1:1">
      <c r="A1075" s="4" t="s">
        <v>1090</v>
      </c>
    </row>
    <row r="1076" spans="1:1">
      <c r="A1076" s="4" t="s">
        <v>1091</v>
      </c>
    </row>
    <row r="1077" spans="1:1">
      <c r="A1077" s="4" t="s">
        <v>1092</v>
      </c>
    </row>
    <row r="1078" spans="1:1">
      <c r="A1078" s="4" t="s">
        <v>1093</v>
      </c>
    </row>
    <row r="1079" spans="1:1">
      <c r="A1079" s="4" t="s">
        <v>1094</v>
      </c>
    </row>
    <row r="1080" spans="1:1">
      <c r="A1080" s="4" t="s">
        <v>1095</v>
      </c>
    </row>
    <row r="1081" spans="1:1">
      <c r="A1081" s="4" t="s">
        <v>1096</v>
      </c>
    </row>
    <row r="1082" spans="1:1">
      <c r="A1082" s="4" t="s">
        <v>1097</v>
      </c>
    </row>
    <row r="1083" spans="1:1">
      <c r="A1083" s="4" t="s">
        <v>1098</v>
      </c>
    </row>
    <row r="1084" spans="1:1">
      <c r="A1084" s="4" t="s">
        <v>1099</v>
      </c>
    </row>
    <row r="1085" spans="1:1">
      <c r="A1085" s="4" t="s">
        <v>1100</v>
      </c>
    </row>
    <row r="1086" spans="1:1">
      <c r="A1086" s="4" t="s">
        <v>1101</v>
      </c>
    </row>
    <row r="1087" spans="1:1">
      <c r="A1087" s="4" t="s">
        <v>1102</v>
      </c>
    </row>
    <row r="1088" spans="1:1">
      <c r="A1088" s="4" t="s">
        <v>1103</v>
      </c>
    </row>
    <row r="1089" spans="1:1">
      <c r="A1089" s="4" t="s">
        <v>1104</v>
      </c>
    </row>
    <row r="1090" spans="1:1">
      <c r="A1090" s="4" t="s">
        <v>1105</v>
      </c>
    </row>
    <row r="1091" spans="1:1">
      <c r="A1091" s="4" t="s">
        <v>1106</v>
      </c>
    </row>
    <row r="1092" spans="1:1">
      <c r="A1092" s="4" t="s">
        <v>1107</v>
      </c>
    </row>
    <row r="1093" spans="1:1">
      <c r="A1093" s="4" t="s">
        <v>1108</v>
      </c>
    </row>
    <row r="1094" spans="1:1">
      <c r="A1094" s="4" t="s">
        <v>1109</v>
      </c>
    </row>
    <row r="1095" spans="1:1">
      <c r="A1095" s="4" t="s">
        <v>1110</v>
      </c>
    </row>
    <row r="1096" spans="1:1">
      <c r="A1096" s="4" t="s">
        <v>1111</v>
      </c>
    </row>
    <row r="1097" spans="1:1">
      <c r="A1097" s="4" t="s">
        <v>1112</v>
      </c>
    </row>
    <row r="1098" spans="1:1">
      <c r="A1098" s="4" t="s">
        <v>1113</v>
      </c>
    </row>
    <row r="1099" spans="1:1">
      <c r="A1099" s="4" t="s">
        <v>1114</v>
      </c>
    </row>
    <row r="1100" spans="1:1">
      <c r="A1100" s="4" t="s">
        <v>1115</v>
      </c>
    </row>
    <row r="1101" spans="1:1">
      <c r="A1101" s="4" t="s">
        <v>1116</v>
      </c>
    </row>
    <row r="1102" spans="1:1">
      <c r="A1102" s="4" t="s">
        <v>1117</v>
      </c>
    </row>
    <row r="1103" spans="1:1">
      <c r="A1103" s="4" t="s">
        <v>1118</v>
      </c>
    </row>
    <row r="1104" spans="1:1">
      <c r="A1104" s="4" t="s">
        <v>1119</v>
      </c>
    </row>
    <row r="1105" spans="1:1">
      <c r="A1105" s="4" t="s">
        <v>1120</v>
      </c>
    </row>
    <row r="1106" spans="1:1">
      <c r="A1106" s="4" t="s">
        <v>1121</v>
      </c>
    </row>
    <row r="1107" spans="1:1">
      <c r="A1107" s="4" t="s">
        <v>1122</v>
      </c>
    </row>
    <row r="1108" spans="1:1">
      <c r="A1108" s="4" t="s">
        <v>1123</v>
      </c>
    </row>
    <row r="1109" spans="1:1">
      <c r="A1109" s="4" t="s">
        <v>1124</v>
      </c>
    </row>
    <row r="1110" spans="1:1">
      <c r="A1110" s="4" t="s">
        <v>1125</v>
      </c>
    </row>
    <row r="1111" spans="1:1">
      <c r="A1111" s="4" t="s">
        <v>1126</v>
      </c>
    </row>
    <row r="1112" spans="1:1">
      <c r="A1112" s="4" t="s">
        <v>1127</v>
      </c>
    </row>
    <row r="1113" spans="1:1">
      <c r="A1113" s="4" t="s">
        <v>1128</v>
      </c>
    </row>
    <row r="1114" spans="1:1">
      <c r="A1114" s="4" t="s">
        <v>1129</v>
      </c>
    </row>
    <row r="1115" spans="1:1">
      <c r="A1115" s="4" t="s">
        <v>1130</v>
      </c>
    </row>
    <row r="1116" spans="1:1">
      <c r="A1116" s="4" t="s">
        <v>1131</v>
      </c>
    </row>
    <row r="1117" spans="1:1">
      <c r="A1117" s="4" t="s">
        <v>1132</v>
      </c>
    </row>
    <row r="1118" spans="1:1">
      <c r="A1118" s="4" t="s">
        <v>1133</v>
      </c>
    </row>
    <row r="1119" spans="1:1">
      <c r="A1119" s="4" t="s">
        <v>1134</v>
      </c>
    </row>
    <row r="1120" spans="1:1">
      <c r="A1120" s="4" t="s">
        <v>1135</v>
      </c>
    </row>
    <row r="1121" spans="1:1">
      <c r="A1121" s="4" t="s">
        <v>1136</v>
      </c>
    </row>
    <row r="1122" spans="1:1">
      <c r="A1122" s="4" t="s">
        <v>1137</v>
      </c>
    </row>
    <row r="1123" spans="1:1">
      <c r="A1123" s="4" t="s">
        <v>1138</v>
      </c>
    </row>
    <row r="1124" spans="1:1">
      <c r="A1124" s="4" t="s">
        <v>1139</v>
      </c>
    </row>
    <row r="1125" spans="1:1">
      <c r="A1125" s="4" t="s">
        <v>1140</v>
      </c>
    </row>
    <row r="1126" spans="1:1">
      <c r="A1126" s="4" t="s">
        <v>1141</v>
      </c>
    </row>
    <row r="1127" spans="1:1">
      <c r="A1127" s="4" t="s">
        <v>1142</v>
      </c>
    </row>
    <row r="1128" spans="1:1">
      <c r="A1128" s="4" t="s">
        <v>1143</v>
      </c>
    </row>
    <row r="1129" spans="1:1">
      <c r="A1129" s="4" t="s">
        <v>1144</v>
      </c>
    </row>
    <row r="1130" spans="1:1">
      <c r="A1130" s="4" t="s">
        <v>1145</v>
      </c>
    </row>
    <row r="1131" spans="1:1">
      <c r="A1131" s="4" t="s">
        <v>1146</v>
      </c>
    </row>
    <row r="1132" spans="1:1">
      <c r="A1132" s="4" t="s">
        <v>1147</v>
      </c>
    </row>
    <row r="1133" spans="1:1">
      <c r="A1133" s="4" t="s">
        <v>1148</v>
      </c>
    </row>
    <row r="1134" spans="1:1">
      <c r="A1134" s="4" t="s">
        <v>1149</v>
      </c>
    </row>
    <row r="1135" spans="1:1">
      <c r="A1135" s="4" t="s">
        <v>1150</v>
      </c>
    </row>
    <row r="1136" spans="1:1">
      <c r="A1136" s="4" t="s">
        <v>1151</v>
      </c>
    </row>
    <row r="1137" spans="1:1">
      <c r="A1137" s="4" t="s">
        <v>1152</v>
      </c>
    </row>
    <row r="1138" spans="1:1">
      <c r="A1138" s="4" t="s">
        <v>1153</v>
      </c>
    </row>
    <row r="1139" spans="1:1">
      <c r="A1139" s="4" t="s">
        <v>1154</v>
      </c>
    </row>
    <row r="1140" spans="1:1">
      <c r="A1140" s="4" t="s">
        <v>1155</v>
      </c>
    </row>
    <row r="1141" spans="1:1">
      <c r="A1141" s="4" t="s">
        <v>1156</v>
      </c>
    </row>
    <row r="1142" spans="1:1">
      <c r="A1142" s="4" t="s">
        <v>1157</v>
      </c>
    </row>
    <row r="1143" spans="1:1">
      <c r="A1143" s="4" t="s">
        <v>1158</v>
      </c>
    </row>
    <row r="1144" spans="1:1">
      <c r="A1144" s="4" t="s">
        <v>1159</v>
      </c>
    </row>
    <row r="1145" spans="1:1">
      <c r="A1145" s="4" t="s">
        <v>1160</v>
      </c>
    </row>
    <row r="1146" spans="1:1">
      <c r="A1146" s="4" t="s">
        <v>1161</v>
      </c>
    </row>
    <row r="1147" spans="1:1">
      <c r="A1147" s="4" t="s">
        <v>1162</v>
      </c>
    </row>
    <row r="1148" spans="1:1">
      <c r="A1148" s="4" t="s">
        <v>1163</v>
      </c>
    </row>
    <row r="1149" spans="1:1">
      <c r="A1149" s="4" t="s">
        <v>1164</v>
      </c>
    </row>
    <row r="1150" spans="1:1">
      <c r="A1150" s="4" t="s">
        <v>1165</v>
      </c>
    </row>
    <row r="1151" spans="1:1">
      <c r="A1151" s="4" t="s">
        <v>1166</v>
      </c>
    </row>
    <row r="1152" spans="1:1">
      <c r="A1152" s="4" t="s">
        <v>1167</v>
      </c>
    </row>
    <row r="1153" spans="1:1">
      <c r="A1153" s="4" t="s">
        <v>1168</v>
      </c>
    </row>
    <row r="1154" spans="1:1">
      <c r="A1154" s="4" t="s">
        <v>1169</v>
      </c>
    </row>
    <row r="1155" spans="1:1">
      <c r="A1155" s="4" t="s">
        <v>1170</v>
      </c>
    </row>
    <row r="1156" spans="1:1">
      <c r="A1156" s="4" t="s">
        <v>1171</v>
      </c>
    </row>
    <row r="1157" spans="1:1">
      <c r="A1157" s="4" t="s">
        <v>1172</v>
      </c>
    </row>
    <row r="1158" spans="1:1">
      <c r="A1158" s="4" t="s">
        <v>1173</v>
      </c>
    </row>
    <row r="1159" spans="1:1">
      <c r="A1159" s="4" t="s">
        <v>1174</v>
      </c>
    </row>
    <row r="1160" spans="1:1">
      <c r="A1160" s="4" t="s">
        <v>1175</v>
      </c>
    </row>
    <row r="1161" spans="1:1">
      <c r="A1161" s="4" t="s">
        <v>1176</v>
      </c>
    </row>
    <row r="1162" spans="1:1">
      <c r="A1162" s="4" t="s">
        <v>1177</v>
      </c>
    </row>
    <row r="1163" spans="1:1">
      <c r="A1163" s="4" t="s">
        <v>1178</v>
      </c>
    </row>
    <row r="1164" spans="1:1">
      <c r="A1164" s="4" t="s">
        <v>1179</v>
      </c>
    </row>
    <row r="1165" spans="1:1">
      <c r="A1165" s="4" t="s">
        <v>1180</v>
      </c>
    </row>
    <row r="1166" spans="1:1">
      <c r="A1166" s="4" t="s">
        <v>1181</v>
      </c>
    </row>
    <row r="1167" spans="1:1">
      <c r="A1167" s="4" t="s">
        <v>1182</v>
      </c>
    </row>
    <row r="1168" spans="1:1">
      <c r="A1168" s="4" t="s">
        <v>1183</v>
      </c>
    </row>
    <row r="1169" spans="1:1">
      <c r="A1169" s="4" t="s">
        <v>1184</v>
      </c>
    </row>
    <row r="1170" spans="1:1">
      <c r="A1170" s="4" t="s">
        <v>1185</v>
      </c>
    </row>
    <row r="1171" spans="1:1">
      <c r="A1171" s="4" t="s">
        <v>1186</v>
      </c>
    </row>
    <row r="1172" spans="1:1">
      <c r="A1172" s="4" t="s">
        <v>1187</v>
      </c>
    </row>
    <row r="1173" spans="1:1">
      <c r="A1173" s="4" t="s">
        <v>1188</v>
      </c>
    </row>
    <row r="1174" spans="1:1">
      <c r="A1174" s="4" t="s">
        <v>1189</v>
      </c>
    </row>
    <row r="1175" spans="1:1">
      <c r="A1175" s="4" t="s">
        <v>1190</v>
      </c>
    </row>
    <row r="1176" spans="1:1">
      <c r="A1176" s="4" t="s">
        <v>1191</v>
      </c>
    </row>
    <row r="1177" spans="1:1">
      <c r="A1177" s="4" t="s">
        <v>1192</v>
      </c>
    </row>
    <row r="1178" spans="1:1">
      <c r="A1178" s="4" t="s">
        <v>1193</v>
      </c>
    </row>
    <row r="1179" spans="1:1">
      <c r="A1179" s="4" t="s">
        <v>1194</v>
      </c>
    </row>
    <row r="1180" spans="1:1">
      <c r="A1180" s="4" t="s">
        <v>1195</v>
      </c>
    </row>
    <row r="1181" spans="1:1">
      <c r="A1181" s="4" t="s">
        <v>1196</v>
      </c>
    </row>
    <row r="1182" spans="1:1">
      <c r="A1182" s="4" t="s">
        <v>1197</v>
      </c>
    </row>
    <row r="1183" spans="1:1">
      <c r="A1183" s="4" t="s">
        <v>1198</v>
      </c>
    </row>
    <row r="1184" spans="1:1">
      <c r="A1184" s="4" t="s">
        <v>1199</v>
      </c>
    </row>
    <row r="1185" spans="1:1">
      <c r="A1185" s="4" t="s">
        <v>1200</v>
      </c>
    </row>
    <row r="1186" spans="1:1">
      <c r="A1186" s="4" t="s">
        <v>1201</v>
      </c>
    </row>
    <row r="1187" spans="1:1">
      <c r="A1187" s="4" t="s">
        <v>1202</v>
      </c>
    </row>
    <row r="1188" spans="1:1">
      <c r="A1188" s="4" t="s">
        <v>1203</v>
      </c>
    </row>
    <row r="1189" spans="1:1">
      <c r="A1189" s="4" t="s">
        <v>1204</v>
      </c>
    </row>
    <row r="1190" spans="1:1">
      <c r="A1190" s="4" t="s">
        <v>1205</v>
      </c>
    </row>
    <row r="1191" spans="1:1">
      <c r="A1191" s="4" t="s">
        <v>1206</v>
      </c>
    </row>
    <row r="1192" spans="1:1">
      <c r="A1192" s="4" t="s">
        <v>1207</v>
      </c>
    </row>
    <row r="1193" spans="1:1">
      <c r="A1193" s="4" t="s">
        <v>1208</v>
      </c>
    </row>
    <row r="1194" spans="1:1">
      <c r="A1194" s="4" t="s">
        <v>1209</v>
      </c>
    </row>
    <row r="1195" spans="1:1">
      <c r="A1195" s="4" t="s">
        <v>1210</v>
      </c>
    </row>
    <row r="1196" spans="1:1">
      <c r="A1196" s="4" t="s">
        <v>1211</v>
      </c>
    </row>
    <row r="1197" spans="1:1">
      <c r="A1197" s="4" t="s">
        <v>1212</v>
      </c>
    </row>
    <row r="1198" spans="1:1">
      <c r="A1198" s="4" t="s">
        <v>1213</v>
      </c>
    </row>
    <row r="1199" spans="1:1">
      <c r="A1199" s="4" t="s">
        <v>1214</v>
      </c>
    </row>
    <row r="1200" spans="1:1">
      <c r="A1200" s="4" t="s">
        <v>1215</v>
      </c>
    </row>
    <row r="1201" spans="1:1">
      <c r="A1201" s="4" t="s">
        <v>1216</v>
      </c>
    </row>
    <row r="1202" spans="1:1">
      <c r="A1202" s="4" t="s">
        <v>1217</v>
      </c>
    </row>
    <row r="1203" spans="1:1">
      <c r="A1203" s="4" t="s">
        <v>1218</v>
      </c>
    </row>
    <row r="1204" spans="1:1">
      <c r="A1204" s="4" t="s">
        <v>1219</v>
      </c>
    </row>
    <row r="1205" spans="1:1">
      <c r="A1205" s="4" t="s">
        <v>1220</v>
      </c>
    </row>
    <row r="1206" spans="1:1">
      <c r="A1206" s="4" t="s">
        <v>1221</v>
      </c>
    </row>
    <row r="1207" spans="1:1">
      <c r="A1207" s="4" t="s">
        <v>1222</v>
      </c>
    </row>
    <row r="1208" spans="1:1">
      <c r="A1208" s="4" t="s">
        <v>1223</v>
      </c>
    </row>
    <row r="1209" spans="1:1">
      <c r="A1209" s="4" t="s">
        <v>1224</v>
      </c>
    </row>
    <row r="1210" spans="1:1">
      <c r="A1210" s="4" t="s">
        <v>1225</v>
      </c>
    </row>
    <row r="1211" spans="1:1">
      <c r="A1211" s="4" t="s">
        <v>1226</v>
      </c>
    </row>
    <row r="1212" spans="1:1">
      <c r="A1212" s="4" t="s">
        <v>1227</v>
      </c>
    </row>
    <row r="1213" spans="1:1">
      <c r="A1213" s="4" t="s">
        <v>1228</v>
      </c>
    </row>
    <row r="1214" spans="1:1">
      <c r="A1214" s="4" t="s">
        <v>1229</v>
      </c>
    </row>
    <row r="1215" spans="1:1">
      <c r="A1215" s="4" t="s">
        <v>1230</v>
      </c>
    </row>
    <row r="1216" spans="1:1">
      <c r="A1216" s="4" t="s">
        <v>1231</v>
      </c>
    </row>
    <row r="1217" spans="1:1">
      <c r="A1217" s="4" t="s">
        <v>1232</v>
      </c>
    </row>
    <row r="1218" spans="1:1">
      <c r="A1218" s="4" t="s">
        <v>1233</v>
      </c>
    </row>
    <row r="1219" spans="1:1">
      <c r="A1219" s="4" t="s">
        <v>1234</v>
      </c>
    </row>
    <row r="1220" spans="1:1">
      <c r="A1220" s="4" t="s">
        <v>1235</v>
      </c>
    </row>
    <row r="1221" spans="1:1">
      <c r="A1221" s="4" t="s">
        <v>1236</v>
      </c>
    </row>
    <row r="1222" spans="1:1">
      <c r="A1222" s="4" t="s">
        <v>1237</v>
      </c>
    </row>
    <row r="1223" spans="1:1">
      <c r="A1223" s="4" t="s">
        <v>1238</v>
      </c>
    </row>
    <row r="1224" spans="1:1">
      <c r="A1224" s="4" t="s">
        <v>1239</v>
      </c>
    </row>
    <row r="1225" spans="1:1">
      <c r="A1225" s="4" t="s">
        <v>1240</v>
      </c>
    </row>
    <row r="1226" spans="1:1">
      <c r="A1226" s="4" t="s">
        <v>1241</v>
      </c>
    </row>
    <row r="1227" spans="1:1">
      <c r="A1227" s="4" t="s">
        <v>1242</v>
      </c>
    </row>
    <row r="1228" spans="1:1">
      <c r="A1228" s="4" t="s">
        <v>1243</v>
      </c>
    </row>
    <row r="1229" spans="1:1">
      <c r="A1229" s="4" t="s">
        <v>1244</v>
      </c>
    </row>
    <row r="1230" spans="1:1">
      <c r="A1230" s="4" t="s">
        <v>1245</v>
      </c>
    </row>
    <row r="1231" spans="1:1">
      <c r="A1231" s="4" t="s">
        <v>1246</v>
      </c>
    </row>
    <row r="1232" spans="1:1">
      <c r="A1232" s="4" t="s">
        <v>1247</v>
      </c>
    </row>
    <row r="1233" spans="1:1">
      <c r="A1233" s="4" t="s">
        <v>1248</v>
      </c>
    </row>
    <row r="1234" spans="1:1">
      <c r="A1234" s="4" t="s">
        <v>1249</v>
      </c>
    </row>
    <row r="1235" spans="1:1">
      <c r="A1235" s="4" t="s">
        <v>1250</v>
      </c>
    </row>
    <row r="1236" spans="1:1">
      <c r="A1236" s="4" t="s">
        <v>1251</v>
      </c>
    </row>
    <row r="1237" spans="1:1">
      <c r="A1237" s="4" t="s">
        <v>1252</v>
      </c>
    </row>
    <row r="1238" spans="1:1">
      <c r="A1238" s="4" t="s">
        <v>1253</v>
      </c>
    </row>
    <row r="1239" spans="1:1">
      <c r="A1239" s="4" t="s">
        <v>1254</v>
      </c>
    </row>
    <row r="1240" spans="1:1">
      <c r="A1240" s="4" t="s">
        <v>1255</v>
      </c>
    </row>
    <row r="1241" spans="1:1">
      <c r="A1241" s="4" t="s">
        <v>1256</v>
      </c>
    </row>
    <row r="1242" spans="1:1">
      <c r="A1242" s="4" t="s">
        <v>1257</v>
      </c>
    </row>
    <row r="1243" spans="1:1">
      <c r="A1243" s="4" t="s">
        <v>1258</v>
      </c>
    </row>
    <row r="1244" spans="1:1">
      <c r="A1244" s="4" t="s">
        <v>1259</v>
      </c>
    </row>
    <row r="1245" spans="1:1">
      <c r="A1245" s="4" t="s">
        <v>1260</v>
      </c>
    </row>
    <row r="1246" spans="1:1">
      <c r="A1246" s="4" t="s">
        <v>1261</v>
      </c>
    </row>
    <row r="1247" spans="1:1">
      <c r="A1247" s="4" t="s">
        <v>1262</v>
      </c>
    </row>
    <row r="1248" spans="1:1">
      <c r="A1248" s="4" t="s">
        <v>1263</v>
      </c>
    </row>
    <row r="1249" spans="1:1">
      <c r="A1249" s="4" t="s">
        <v>1264</v>
      </c>
    </row>
    <row r="1250" spans="1:1">
      <c r="A1250" s="4" t="s">
        <v>1265</v>
      </c>
    </row>
    <row r="1251" spans="1:1">
      <c r="A1251" s="4" t="s">
        <v>1266</v>
      </c>
    </row>
    <row r="1252" spans="1:1">
      <c r="A1252" s="4" t="s">
        <v>1267</v>
      </c>
    </row>
    <row r="1253" spans="1:1">
      <c r="A1253" s="4" t="s">
        <v>1268</v>
      </c>
    </row>
    <row r="1254" spans="1:1">
      <c r="A1254" s="4" t="s">
        <v>1269</v>
      </c>
    </row>
    <row r="1255" spans="1:1">
      <c r="A1255" s="4" t="s">
        <v>1270</v>
      </c>
    </row>
    <row r="1256" spans="1:1">
      <c r="A1256" s="4" t="s">
        <v>1271</v>
      </c>
    </row>
    <row r="1257" spans="1:1">
      <c r="A1257" s="4" t="s">
        <v>1272</v>
      </c>
    </row>
    <row r="1258" spans="1:1">
      <c r="A1258" s="4" t="s">
        <v>1273</v>
      </c>
    </row>
    <row r="1259" spans="1:1">
      <c r="A1259" s="4" t="s">
        <v>1274</v>
      </c>
    </row>
    <row r="1260" spans="1:1">
      <c r="A1260" s="4" t="s">
        <v>1275</v>
      </c>
    </row>
    <row r="1261" spans="1:1">
      <c r="A1261" s="4" t="s">
        <v>1276</v>
      </c>
    </row>
    <row r="1262" spans="1:1">
      <c r="A1262" s="4" t="s">
        <v>1277</v>
      </c>
    </row>
    <row r="1263" spans="1:1">
      <c r="A1263" s="4" t="s">
        <v>1278</v>
      </c>
    </row>
    <row r="1264" spans="1:1">
      <c r="A1264" s="4" t="s">
        <v>1279</v>
      </c>
    </row>
    <row r="1265" spans="1:1">
      <c r="A1265" s="4" t="s">
        <v>1280</v>
      </c>
    </row>
    <row r="1266" spans="1:1">
      <c r="A1266" s="4" t="s">
        <v>1281</v>
      </c>
    </row>
    <row r="1267" spans="1:1">
      <c r="A1267" s="4" t="s">
        <v>1282</v>
      </c>
    </row>
    <row r="1268" spans="1:1">
      <c r="A1268" s="4" t="s">
        <v>1283</v>
      </c>
    </row>
    <row r="1269" spans="1:1">
      <c r="A1269" s="4" t="s">
        <v>1284</v>
      </c>
    </row>
    <row r="1270" spans="1:1">
      <c r="A1270" s="4" t="s">
        <v>1285</v>
      </c>
    </row>
    <row r="1271" spans="1:1">
      <c r="A1271" s="4" t="s">
        <v>1286</v>
      </c>
    </row>
    <row r="1272" spans="1:1">
      <c r="A1272" s="4" t="s">
        <v>1287</v>
      </c>
    </row>
    <row r="1273" spans="1:1">
      <c r="A1273" s="4" t="s">
        <v>1288</v>
      </c>
    </row>
    <row r="1274" spans="1:1">
      <c r="A1274" s="4" t="s">
        <v>1289</v>
      </c>
    </row>
    <row r="1275" spans="1:1">
      <c r="A1275" s="4" t="s">
        <v>1290</v>
      </c>
    </row>
    <row r="1276" spans="1:1">
      <c r="A1276" s="4" t="s">
        <v>1291</v>
      </c>
    </row>
    <row r="1277" spans="1:1">
      <c r="A1277" s="4" t="s">
        <v>1292</v>
      </c>
    </row>
    <row r="1278" spans="1:1">
      <c r="A1278" s="4" t="s">
        <v>1293</v>
      </c>
    </row>
    <row r="1279" spans="1:1">
      <c r="A1279" s="4" t="s">
        <v>1294</v>
      </c>
    </row>
    <row r="1280" spans="1:1">
      <c r="A1280" s="4" t="s">
        <v>1295</v>
      </c>
    </row>
    <row r="1281" spans="1:1">
      <c r="A1281" s="4" t="s">
        <v>1296</v>
      </c>
    </row>
    <row r="1282" spans="1:1">
      <c r="A1282" s="4" t="s">
        <v>1297</v>
      </c>
    </row>
    <row r="1283" spans="1:1">
      <c r="A1283" s="4" t="s">
        <v>1298</v>
      </c>
    </row>
    <row r="1284" spans="1:1">
      <c r="A1284" s="4" t="s">
        <v>1299</v>
      </c>
    </row>
    <row r="1285" spans="1:1">
      <c r="A1285" s="4" t="s">
        <v>1300</v>
      </c>
    </row>
    <row r="1286" spans="1:1">
      <c r="A1286" s="4" t="s">
        <v>1301</v>
      </c>
    </row>
    <row r="1287" spans="1:1">
      <c r="A1287" s="4" t="s">
        <v>1302</v>
      </c>
    </row>
    <row r="1288" spans="1:1">
      <c r="A1288" s="4" t="s">
        <v>1303</v>
      </c>
    </row>
    <row r="1289" spans="1:1">
      <c r="A1289" s="4" t="s">
        <v>1304</v>
      </c>
    </row>
    <row r="1290" spans="1:1">
      <c r="A1290" s="4" t="s">
        <v>1305</v>
      </c>
    </row>
    <row r="1291" spans="1:1">
      <c r="A1291" s="4" t="s">
        <v>1306</v>
      </c>
    </row>
    <row r="1292" spans="1:1">
      <c r="A1292" s="4" t="s">
        <v>1307</v>
      </c>
    </row>
    <row r="1293" spans="1:1">
      <c r="A1293" s="4" t="s">
        <v>1308</v>
      </c>
    </row>
    <row r="1294" spans="1:1">
      <c r="A1294" s="4" t="s">
        <v>1309</v>
      </c>
    </row>
    <row r="1295" spans="1:1">
      <c r="A1295" s="4" t="s">
        <v>1310</v>
      </c>
    </row>
    <row r="1296" spans="1:1">
      <c r="A1296" s="4" t="s">
        <v>1311</v>
      </c>
    </row>
    <row r="1297" spans="1:1">
      <c r="A1297" s="4" t="s">
        <v>1312</v>
      </c>
    </row>
    <row r="1298" spans="1:1">
      <c r="A1298" s="4" t="s">
        <v>1313</v>
      </c>
    </row>
    <row r="1299" spans="1:1">
      <c r="A1299" s="4" t="s">
        <v>1314</v>
      </c>
    </row>
    <row r="1300" spans="1:1">
      <c r="A1300" s="4" t="s">
        <v>1315</v>
      </c>
    </row>
    <row r="1301" spans="1:1">
      <c r="A1301" s="4" t="s">
        <v>1316</v>
      </c>
    </row>
    <row r="1302" spans="1:1">
      <c r="A1302" s="4" t="s">
        <v>1317</v>
      </c>
    </row>
    <row r="1303" spans="1:1">
      <c r="A1303" s="4" t="s">
        <v>1318</v>
      </c>
    </row>
    <row r="1304" spans="1:1">
      <c r="A1304" s="4" t="s">
        <v>1319</v>
      </c>
    </row>
    <row r="1305" spans="1:1">
      <c r="A1305" s="4" t="s">
        <v>1320</v>
      </c>
    </row>
    <row r="1306" spans="1:1">
      <c r="A1306" s="4" t="s">
        <v>1321</v>
      </c>
    </row>
    <row r="1307" spans="1:1">
      <c r="A1307" s="4" t="s">
        <v>1322</v>
      </c>
    </row>
    <row r="1308" spans="1:1">
      <c r="A1308" s="4" t="s">
        <v>1323</v>
      </c>
    </row>
    <row r="1309" spans="1:1">
      <c r="A1309" s="4" t="s">
        <v>1324</v>
      </c>
    </row>
    <row r="1310" spans="1:1">
      <c r="A1310" s="4" t="s">
        <v>1325</v>
      </c>
    </row>
    <row r="1311" spans="1:1">
      <c r="A1311" s="4" t="s">
        <v>1326</v>
      </c>
    </row>
    <row r="1312" spans="1:1">
      <c r="A1312" s="4" t="s">
        <v>1327</v>
      </c>
    </row>
    <row r="1313" spans="1:1">
      <c r="A1313" s="4" t="s">
        <v>1328</v>
      </c>
    </row>
    <row r="1314" spans="1:1">
      <c r="A1314" s="4" t="s">
        <v>1329</v>
      </c>
    </row>
    <row r="1315" spans="1:1">
      <c r="A1315" s="4" t="s">
        <v>1330</v>
      </c>
    </row>
    <row r="1316" spans="1:1">
      <c r="A1316" s="4" t="s">
        <v>1331</v>
      </c>
    </row>
    <row r="1317" spans="1:1">
      <c r="A1317" s="4" t="s">
        <v>1332</v>
      </c>
    </row>
    <row r="1318" spans="1:1">
      <c r="A1318" s="4" t="s">
        <v>1333</v>
      </c>
    </row>
    <row r="1319" spans="1:1">
      <c r="A1319" s="4" t="s">
        <v>1334</v>
      </c>
    </row>
    <row r="1320" spans="1:1">
      <c r="A1320" s="4" t="s">
        <v>1335</v>
      </c>
    </row>
    <row r="1321" spans="1:1">
      <c r="A1321" s="4" t="s">
        <v>1336</v>
      </c>
    </row>
    <row r="1322" spans="1:1">
      <c r="A1322" s="4" t="s">
        <v>1337</v>
      </c>
    </row>
    <row r="1323" spans="1:1">
      <c r="A1323" s="4" t="s">
        <v>1338</v>
      </c>
    </row>
    <row r="1324" spans="1:1">
      <c r="A1324" s="4" t="s">
        <v>1339</v>
      </c>
    </row>
    <row r="1325" spans="1:1">
      <c r="A1325" s="4" t="s">
        <v>1340</v>
      </c>
    </row>
    <row r="1326" spans="1:1">
      <c r="A1326" s="4" t="s">
        <v>1341</v>
      </c>
    </row>
    <row r="1327" spans="1:1">
      <c r="A1327" s="4" t="s">
        <v>1342</v>
      </c>
    </row>
    <row r="1328" spans="1:1">
      <c r="A1328" s="4" t="s">
        <v>1343</v>
      </c>
    </row>
    <row r="1329" spans="1:1">
      <c r="A1329" s="4" t="s">
        <v>1344</v>
      </c>
    </row>
    <row r="1330" spans="1:1">
      <c r="A1330" s="4" t="s">
        <v>1345</v>
      </c>
    </row>
    <row r="1331" spans="1:1">
      <c r="A1331" s="4" t="s">
        <v>1346</v>
      </c>
    </row>
    <row r="1332" spans="1:1">
      <c r="A1332" s="4" t="s">
        <v>1347</v>
      </c>
    </row>
    <row r="1333" spans="1:1">
      <c r="A1333" s="4" t="s">
        <v>1348</v>
      </c>
    </row>
    <row r="1334" spans="1:1">
      <c r="A1334" s="4" t="s">
        <v>1349</v>
      </c>
    </row>
    <row r="1335" spans="1:1">
      <c r="A1335" s="4" t="s">
        <v>1350</v>
      </c>
    </row>
    <row r="1336" spans="1:1">
      <c r="A1336" s="4" t="s">
        <v>1351</v>
      </c>
    </row>
    <row r="1337" spans="1:1">
      <c r="A1337" s="4" t="s">
        <v>1352</v>
      </c>
    </row>
    <row r="1338" spans="1:1">
      <c r="A1338" s="4" t="s">
        <v>1353</v>
      </c>
    </row>
    <row r="1339" spans="1:1">
      <c r="A1339" s="4" t="s">
        <v>1354</v>
      </c>
    </row>
    <row r="1340" spans="1:1">
      <c r="A1340" s="4" t="s">
        <v>1355</v>
      </c>
    </row>
    <row r="1341" spans="1:1">
      <c r="A1341" s="4" t="s">
        <v>1356</v>
      </c>
    </row>
    <row r="1342" spans="1:1">
      <c r="A1342" s="4" t="s">
        <v>1357</v>
      </c>
    </row>
    <row r="1343" spans="1:1">
      <c r="A1343" s="4" t="s">
        <v>1358</v>
      </c>
    </row>
    <row r="1344" spans="1:1">
      <c r="A1344" s="4" t="s">
        <v>1359</v>
      </c>
    </row>
    <row r="1345" spans="1:1">
      <c r="A1345" s="4" t="s">
        <v>1360</v>
      </c>
    </row>
    <row r="1346" spans="1:1">
      <c r="A1346" s="4" t="s">
        <v>1361</v>
      </c>
    </row>
    <row r="1347" spans="1:1">
      <c r="A1347" s="4" t="s">
        <v>1362</v>
      </c>
    </row>
    <row r="1348" spans="1:1">
      <c r="A1348" s="4" t="s">
        <v>1363</v>
      </c>
    </row>
    <row r="1349" spans="1:1">
      <c r="A1349" s="4" t="s">
        <v>1364</v>
      </c>
    </row>
    <row r="1350" spans="1:1">
      <c r="A1350" s="4" t="s">
        <v>1365</v>
      </c>
    </row>
    <row r="1351" spans="1:1">
      <c r="A1351" s="4" t="s">
        <v>1366</v>
      </c>
    </row>
    <row r="1352" spans="1:1">
      <c r="A1352" s="4" t="s">
        <v>1367</v>
      </c>
    </row>
    <row r="1353" spans="1:1">
      <c r="A1353" s="4" t="s">
        <v>1368</v>
      </c>
    </row>
    <row r="1354" spans="1:1">
      <c r="A1354" s="4" t="s">
        <v>1369</v>
      </c>
    </row>
    <row r="1355" spans="1:1">
      <c r="A1355" s="4" t="s">
        <v>1370</v>
      </c>
    </row>
    <row r="1356" spans="1:1">
      <c r="A1356" s="4" t="s">
        <v>1371</v>
      </c>
    </row>
    <row r="1357" spans="1:1">
      <c r="A1357" s="4" t="s">
        <v>1372</v>
      </c>
    </row>
    <row r="1358" spans="1:1">
      <c r="A1358" s="4" t="s">
        <v>1373</v>
      </c>
    </row>
    <row r="1359" spans="1:1">
      <c r="A1359" s="4" t="s">
        <v>1374</v>
      </c>
    </row>
    <row r="1360" spans="1:1">
      <c r="A1360" s="4" t="s">
        <v>1375</v>
      </c>
    </row>
    <row r="1361" spans="1:1">
      <c r="A1361" s="4" t="s">
        <v>1376</v>
      </c>
    </row>
    <row r="1362" spans="1:1">
      <c r="A1362" s="4" t="s">
        <v>1377</v>
      </c>
    </row>
    <row r="1363" spans="1:1">
      <c r="A1363" s="4" t="s">
        <v>1378</v>
      </c>
    </row>
    <row r="1364" spans="1:1">
      <c r="A1364" s="4" t="s">
        <v>1379</v>
      </c>
    </row>
    <row r="1365" spans="1:1">
      <c r="A1365" s="4" t="s">
        <v>1380</v>
      </c>
    </row>
    <row r="1366" spans="1:1">
      <c r="A1366" s="4" t="s">
        <v>1381</v>
      </c>
    </row>
    <row r="1367" spans="1:1">
      <c r="A1367" s="4" t="s">
        <v>1382</v>
      </c>
    </row>
    <row r="1368" spans="1:1">
      <c r="A1368" s="4" t="s">
        <v>1383</v>
      </c>
    </row>
    <row r="1369" spans="1:1">
      <c r="A1369" s="4" t="s">
        <v>1384</v>
      </c>
    </row>
    <row r="1370" spans="1:1">
      <c r="A1370" s="4" t="s">
        <v>1385</v>
      </c>
    </row>
    <row r="1371" spans="1:1">
      <c r="A1371" s="4" t="s">
        <v>1386</v>
      </c>
    </row>
    <row r="1372" spans="1:1">
      <c r="A1372" s="4" t="s">
        <v>1387</v>
      </c>
    </row>
    <row r="1373" spans="1:1">
      <c r="A1373" s="4" t="s">
        <v>1388</v>
      </c>
    </row>
    <row r="1374" spans="1:1">
      <c r="A1374" s="4" t="s">
        <v>1389</v>
      </c>
    </row>
    <row r="1375" spans="1:1">
      <c r="A1375" s="4" t="s">
        <v>1390</v>
      </c>
    </row>
    <row r="1376" spans="1:1">
      <c r="A1376" s="4" t="s">
        <v>1391</v>
      </c>
    </row>
    <row r="1377" spans="1:1">
      <c r="A1377" s="4" t="s">
        <v>1392</v>
      </c>
    </row>
    <row r="1378" spans="1:1">
      <c r="A1378" s="4" t="s">
        <v>1393</v>
      </c>
    </row>
    <row r="1379" spans="1:1">
      <c r="A1379" s="4" t="s">
        <v>1394</v>
      </c>
    </row>
    <row r="1380" spans="1:1">
      <c r="A1380" s="4" t="s">
        <v>1395</v>
      </c>
    </row>
    <row r="1381" spans="1:1">
      <c r="A1381" s="4" t="s">
        <v>1396</v>
      </c>
    </row>
    <row r="1382" spans="1:1">
      <c r="A1382" s="4" t="s">
        <v>1397</v>
      </c>
    </row>
    <row r="1383" spans="1:1">
      <c r="A1383" s="4" t="s">
        <v>1398</v>
      </c>
    </row>
    <row r="1384" spans="1:1">
      <c r="A1384" s="4" t="s">
        <v>1399</v>
      </c>
    </row>
    <row r="1385" spans="1:1">
      <c r="A1385" s="4" t="s">
        <v>1400</v>
      </c>
    </row>
    <row r="1386" spans="1:1">
      <c r="A1386" s="4" t="s">
        <v>1401</v>
      </c>
    </row>
    <row r="1387" spans="1:1">
      <c r="A1387" s="4" t="s">
        <v>1402</v>
      </c>
    </row>
    <row r="1388" spans="1:1">
      <c r="A1388" s="4" t="s">
        <v>1403</v>
      </c>
    </row>
    <row r="1389" spans="1:1">
      <c r="A1389" s="4" t="s">
        <v>1404</v>
      </c>
    </row>
    <row r="1390" spans="1:1">
      <c r="A1390" s="4" t="s">
        <v>1405</v>
      </c>
    </row>
    <row r="1391" spans="1:1">
      <c r="A1391" s="4" t="s">
        <v>1406</v>
      </c>
    </row>
    <row r="1392" spans="1:1">
      <c r="A1392" s="4" t="s">
        <v>1407</v>
      </c>
    </row>
    <row r="1393" spans="1:1">
      <c r="A1393" s="4" t="s">
        <v>1408</v>
      </c>
    </row>
    <row r="1394" spans="1:1">
      <c r="A1394" s="4" t="s">
        <v>1409</v>
      </c>
    </row>
    <row r="1395" spans="1:1">
      <c r="A1395" s="4" t="s">
        <v>1410</v>
      </c>
    </row>
    <row r="1396" spans="1:1">
      <c r="A1396" s="4" t="s">
        <v>1411</v>
      </c>
    </row>
    <row r="1397" spans="1:1">
      <c r="A1397" s="4" t="s">
        <v>1412</v>
      </c>
    </row>
    <row r="1398" spans="1:1">
      <c r="A1398" s="4" t="s">
        <v>1413</v>
      </c>
    </row>
    <row r="1399" spans="1:1">
      <c r="A1399" s="4" t="s">
        <v>1414</v>
      </c>
    </row>
    <row r="1400" spans="1:1">
      <c r="A1400" s="4" t="s">
        <v>1415</v>
      </c>
    </row>
    <row r="1401" spans="1:1">
      <c r="A1401" s="4" t="s">
        <v>1416</v>
      </c>
    </row>
    <row r="1402" spans="1:1">
      <c r="A1402" s="4" t="s">
        <v>1417</v>
      </c>
    </row>
    <row r="1403" spans="1:1">
      <c r="A1403" s="4" t="s">
        <v>1418</v>
      </c>
    </row>
    <row r="1404" spans="1:1">
      <c r="A1404" s="4" t="s">
        <v>1419</v>
      </c>
    </row>
    <row r="1405" spans="1:1">
      <c r="A1405" s="4" t="s">
        <v>1420</v>
      </c>
    </row>
    <row r="1406" spans="1:1">
      <c r="A1406" s="4" t="s">
        <v>1421</v>
      </c>
    </row>
    <row r="1407" spans="1:1">
      <c r="A1407" s="4" t="s">
        <v>1422</v>
      </c>
    </row>
    <row r="1408" spans="1:1">
      <c r="A1408" s="4" t="s">
        <v>1423</v>
      </c>
    </row>
    <row r="1409" spans="1:1">
      <c r="A1409" s="4" t="s">
        <v>1424</v>
      </c>
    </row>
    <row r="1410" spans="1:1">
      <c r="A1410" s="4" t="s">
        <v>1425</v>
      </c>
    </row>
    <row r="1411" spans="1:1">
      <c r="A1411" s="4" t="s">
        <v>1426</v>
      </c>
    </row>
    <row r="1412" spans="1:1">
      <c r="A1412" s="4" t="s">
        <v>1427</v>
      </c>
    </row>
    <row r="1413" spans="1:1">
      <c r="A1413" s="4" t="s">
        <v>1428</v>
      </c>
    </row>
    <row r="1414" spans="1:1">
      <c r="A1414" s="4" t="s">
        <v>1429</v>
      </c>
    </row>
    <row r="1415" spans="1:1">
      <c r="A1415" s="4" t="s">
        <v>1430</v>
      </c>
    </row>
    <row r="1416" spans="1:1">
      <c r="A1416" s="4" t="s">
        <v>1431</v>
      </c>
    </row>
    <row r="1417" spans="1:1">
      <c r="A1417" s="4" t="s">
        <v>1432</v>
      </c>
    </row>
    <row r="1418" spans="1:1">
      <c r="A1418" s="4" t="s">
        <v>1433</v>
      </c>
    </row>
    <row r="1419" spans="1:1">
      <c r="A1419" s="4" t="s">
        <v>1434</v>
      </c>
    </row>
    <row r="1420" spans="1:1">
      <c r="A1420" s="4" t="s">
        <v>1435</v>
      </c>
    </row>
    <row r="1421" spans="1:1">
      <c r="A1421" s="4" t="s">
        <v>1436</v>
      </c>
    </row>
    <row r="1422" spans="1:1">
      <c r="A1422" s="4" t="s">
        <v>1437</v>
      </c>
    </row>
    <row r="1423" spans="1:1">
      <c r="A1423" s="4" t="s">
        <v>1438</v>
      </c>
    </row>
    <row r="1424" spans="1:1">
      <c r="A1424" s="4" t="s">
        <v>1439</v>
      </c>
    </row>
    <row r="1425" spans="1:1">
      <c r="A1425" s="4" t="s">
        <v>1440</v>
      </c>
    </row>
    <row r="1426" spans="1:1">
      <c r="A1426" s="4" t="s">
        <v>1441</v>
      </c>
    </row>
    <row r="1427" spans="1:1">
      <c r="A1427" s="4" t="s">
        <v>1442</v>
      </c>
    </row>
    <row r="1428" spans="1:1">
      <c r="A1428" s="4" t="s">
        <v>1443</v>
      </c>
    </row>
    <row r="1429" spans="1:1">
      <c r="A1429" s="4" t="s">
        <v>1444</v>
      </c>
    </row>
    <row r="1430" spans="1:1">
      <c r="A1430" s="4" t="s">
        <v>1445</v>
      </c>
    </row>
    <row r="1431" spans="1:1">
      <c r="A1431" s="4" t="s">
        <v>1446</v>
      </c>
    </row>
    <row r="1432" spans="1:1">
      <c r="A1432" s="4" t="s">
        <v>1447</v>
      </c>
    </row>
    <row r="1433" spans="1:1">
      <c r="A1433" s="4" t="s">
        <v>1448</v>
      </c>
    </row>
    <row r="1434" spans="1:1">
      <c r="A1434" s="4" t="s">
        <v>1449</v>
      </c>
    </row>
    <row r="1435" spans="1:1">
      <c r="A1435" s="4" t="s">
        <v>1450</v>
      </c>
    </row>
    <row r="1436" spans="1:1">
      <c r="A1436" s="4" t="s">
        <v>1451</v>
      </c>
    </row>
    <row r="1437" spans="1:1">
      <c r="A1437" s="4" t="s">
        <v>1452</v>
      </c>
    </row>
    <row r="1438" spans="1:1">
      <c r="A1438" s="4" t="s">
        <v>1453</v>
      </c>
    </row>
    <row r="1439" spans="1:1">
      <c r="A1439" s="4" t="s">
        <v>1454</v>
      </c>
    </row>
    <row r="1440" spans="1:1">
      <c r="A1440" s="4" t="s">
        <v>1455</v>
      </c>
    </row>
    <row r="1441" spans="1:1">
      <c r="A1441" s="4" t="s">
        <v>1456</v>
      </c>
    </row>
    <row r="1442" spans="1:1">
      <c r="A1442" s="4" t="s">
        <v>1457</v>
      </c>
    </row>
    <row r="1443" spans="1:1">
      <c r="A1443" s="4" t="s">
        <v>1458</v>
      </c>
    </row>
    <row r="1444" spans="1:1">
      <c r="A1444" s="4" t="s">
        <v>1459</v>
      </c>
    </row>
    <row r="1445" spans="1:1">
      <c r="A1445" s="4" t="s">
        <v>1460</v>
      </c>
    </row>
    <row r="1446" spans="1:1">
      <c r="A1446" s="4" t="s">
        <v>1461</v>
      </c>
    </row>
    <row r="1447" spans="1:1">
      <c r="A1447" s="4" t="s">
        <v>1462</v>
      </c>
    </row>
    <row r="1448" spans="1:1">
      <c r="A1448" s="4" t="s">
        <v>1463</v>
      </c>
    </row>
    <row r="1449" spans="1:1">
      <c r="A1449" s="4" t="s">
        <v>1464</v>
      </c>
    </row>
    <row r="1450" spans="1:1">
      <c r="A1450" s="4" t="s">
        <v>1465</v>
      </c>
    </row>
    <row r="1451" spans="1:1">
      <c r="A1451" s="4" t="s">
        <v>1466</v>
      </c>
    </row>
    <row r="1452" spans="1:1">
      <c r="A1452" s="4" t="s">
        <v>1467</v>
      </c>
    </row>
    <row r="1453" spans="1:1">
      <c r="A1453" s="4" t="s">
        <v>1468</v>
      </c>
    </row>
    <row r="1454" spans="1:1">
      <c r="A1454" s="4" t="s">
        <v>1469</v>
      </c>
    </row>
    <row r="1455" spans="1:1">
      <c r="A1455" s="4" t="s">
        <v>1470</v>
      </c>
    </row>
    <row r="1456" spans="1:1">
      <c r="A1456" s="4" t="s">
        <v>1471</v>
      </c>
    </row>
    <row r="1457" spans="1:1">
      <c r="A1457" s="4" t="s">
        <v>1472</v>
      </c>
    </row>
    <row r="1458" spans="1:1">
      <c r="A1458" s="4" t="s">
        <v>1473</v>
      </c>
    </row>
    <row r="1459" spans="1:1">
      <c r="A1459" s="4" t="s">
        <v>1474</v>
      </c>
    </row>
    <row r="1460" spans="1:1">
      <c r="A1460" s="4" t="s">
        <v>1475</v>
      </c>
    </row>
    <row r="1461" spans="1:1">
      <c r="A1461" s="4" t="s">
        <v>1476</v>
      </c>
    </row>
    <row r="1462" spans="1:1">
      <c r="A1462" s="4" t="s">
        <v>1477</v>
      </c>
    </row>
    <row r="1463" spans="1:1">
      <c r="A1463" s="4" t="s">
        <v>1478</v>
      </c>
    </row>
    <row r="1464" spans="1:1">
      <c r="A1464" s="4" t="s">
        <v>1479</v>
      </c>
    </row>
    <row r="1465" spans="1:1">
      <c r="A1465" s="4" t="s">
        <v>1480</v>
      </c>
    </row>
    <row r="1466" spans="1:1">
      <c r="A1466" s="4" t="s">
        <v>1481</v>
      </c>
    </row>
    <row r="1467" spans="1:1">
      <c r="A1467" s="4" t="s">
        <v>1482</v>
      </c>
    </row>
    <row r="1468" spans="1:1">
      <c r="A1468" s="4" t="s">
        <v>1483</v>
      </c>
    </row>
    <row r="1469" spans="1:1">
      <c r="A1469" s="4" t="s">
        <v>1484</v>
      </c>
    </row>
    <row r="1470" spans="1:1">
      <c r="A1470" s="4" t="s">
        <v>1485</v>
      </c>
    </row>
    <row r="1471" spans="1:1">
      <c r="A1471" s="4" t="s">
        <v>1486</v>
      </c>
    </row>
    <row r="1472" spans="1:1">
      <c r="A1472" s="4" t="s">
        <v>1487</v>
      </c>
    </row>
    <row r="1473" spans="1:1">
      <c r="A1473" s="4" t="s">
        <v>1488</v>
      </c>
    </row>
    <row r="1474" spans="1:1">
      <c r="A1474" s="4" t="s">
        <v>1489</v>
      </c>
    </row>
    <row r="1475" spans="1:1">
      <c r="A1475" s="4" t="s">
        <v>1490</v>
      </c>
    </row>
    <row r="1476" spans="1:1">
      <c r="A1476" s="4" t="s">
        <v>1491</v>
      </c>
    </row>
    <row r="1477" spans="1:1">
      <c r="A1477" s="4" t="s">
        <v>1492</v>
      </c>
    </row>
    <row r="1478" spans="1:1">
      <c r="A1478" s="4" t="s">
        <v>1493</v>
      </c>
    </row>
    <row r="1479" spans="1:1">
      <c r="A1479" s="4" t="s">
        <v>1494</v>
      </c>
    </row>
    <row r="1480" spans="1:1">
      <c r="A1480" s="4" t="s">
        <v>1495</v>
      </c>
    </row>
    <row r="1481" spans="1:1">
      <c r="A1481" s="4" t="s">
        <v>1496</v>
      </c>
    </row>
    <row r="1482" spans="1:1">
      <c r="A1482" s="4" t="s">
        <v>1497</v>
      </c>
    </row>
    <row r="1483" spans="1:1">
      <c r="A1483" s="4" t="s">
        <v>1498</v>
      </c>
    </row>
    <row r="1484" spans="1:1">
      <c r="A1484" s="4" t="s">
        <v>1499</v>
      </c>
    </row>
    <row r="1485" spans="1:1">
      <c r="A1485" s="4" t="s">
        <v>1500</v>
      </c>
    </row>
    <row r="1486" spans="1:1">
      <c r="A1486" s="4" t="s">
        <v>1501</v>
      </c>
    </row>
    <row r="1487" spans="1:1">
      <c r="A1487" s="4" t="s">
        <v>1502</v>
      </c>
    </row>
    <row r="1488" spans="1:1">
      <c r="A1488" s="4" t="s">
        <v>1503</v>
      </c>
    </row>
    <row r="1489" spans="1:1">
      <c r="A1489" s="4" t="s">
        <v>1504</v>
      </c>
    </row>
    <row r="1490" spans="1:1">
      <c r="A1490" s="4" t="s">
        <v>1505</v>
      </c>
    </row>
    <row r="1491" spans="1:1">
      <c r="A1491" s="4" t="s">
        <v>1506</v>
      </c>
    </row>
    <row r="1492" spans="1:1">
      <c r="A1492" s="4" t="s">
        <v>1507</v>
      </c>
    </row>
    <row r="1493" spans="1:1">
      <c r="A1493" s="4" t="s">
        <v>1508</v>
      </c>
    </row>
    <row r="1494" spans="1:1">
      <c r="A1494" s="4" t="s">
        <v>1509</v>
      </c>
    </row>
    <row r="1495" spans="1:1">
      <c r="A1495" s="4" t="s">
        <v>1510</v>
      </c>
    </row>
    <row r="1496" spans="1:1">
      <c r="A1496" s="4" t="s">
        <v>1511</v>
      </c>
    </row>
    <row r="1497" spans="1:1">
      <c r="A1497" s="4" t="s">
        <v>1512</v>
      </c>
    </row>
    <row r="1498" spans="1:1">
      <c r="A1498" s="4" t="s">
        <v>1513</v>
      </c>
    </row>
    <row r="1499" spans="1:1">
      <c r="A1499" s="4" t="s">
        <v>1514</v>
      </c>
    </row>
    <row r="1500" spans="1:1">
      <c r="A1500" s="4" t="s">
        <v>1515</v>
      </c>
    </row>
    <row r="1501" spans="1:1">
      <c r="A1501" s="4" t="s">
        <v>1516</v>
      </c>
    </row>
    <row r="1502" spans="1:1">
      <c r="A1502" s="4" t="s">
        <v>1517</v>
      </c>
    </row>
    <row r="1503" spans="1:1">
      <c r="A1503" s="4" t="s">
        <v>1518</v>
      </c>
    </row>
    <row r="1504" spans="1:1">
      <c r="A1504" s="4" t="s">
        <v>1519</v>
      </c>
    </row>
    <row r="1505" spans="1:1">
      <c r="A1505" s="4" t="s">
        <v>1520</v>
      </c>
    </row>
    <row r="1506" spans="1:1">
      <c r="A1506" s="4" t="s">
        <v>1521</v>
      </c>
    </row>
    <row r="1507" spans="1:1">
      <c r="A1507" s="4" t="s">
        <v>1522</v>
      </c>
    </row>
    <row r="1508" spans="1:1">
      <c r="A1508" s="4" t="s">
        <v>1523</v>
      </c>
    </row>
    <row r="1509" spans="1:1">
      <c r="A1509" s="4" t="s">
        <v>1524</v>
      </c>
    </row>
    <row r="1510" spans="1:1">
      <c r="A1510" s="4" t="s">
        <v>1525</v>
      </c>
    </row>
    <row r="1511" spans="1:1">
      <c r="A1511" s="4" t="s">
        <v>1526</v>
      </c>
    </row>
    <row r="1512" spans="1:1">
      <c r="A1512" s="4" t="s">
        <v>1527</v>
      </c>
    </row>
    <row r="1513" spans="1:1">
      <c r="A1513" s="4" t="s">
        <v>1528</v>
      </c>
    </row>
    <row r="1514" spans="1:1">
      <c r="A1514" s="4" t="s">
        <v>1529</v>
      </c>
    </row>
    <row r="1515" spans="1:1">
      <c r="A1515" s="4" t="s">
        <v>1530</v>
      </c>
    </row>
    <row r="1516" spans="1:1">
      <c r="A1516" s="4" t="s">
        <v>1531</v>
      </c>
    </row>
    <row r="1517" spans="1:1">
      <c r="A1517" s="4" t="s">
        <v>1532</v>
      </c>
    </row>
    <row r="1518" spans="1:1">
      <c r="A1518" s="4" t="s">
        <v>1533</v>
      </c>
    </row>
    <row r="1519" spans="1:1">
      <c r="A1519" s="4" t="s">
        <v>1534</v>
      </c>
    </row>
    <row r="1520" spans="1:1">
      <c r="A1520" s="4" t="s">
        <v>1535</v>
      </c>
    </row>
    <row r="1521" spans="1:1">
      <c r="A1521" s="4" t="s">
        <v>1536</v>
      </c>
    </row>
    <row r="1522" spans="1:1">
      <c r="A1522" s="4" t="s">
        <v>1537</v>
      </c>
    </row>
    <row r="1523" spans="1:1">
      <c r="A1523" s="4" t="s">
        <v>1538</v>
      </c>
    </row>
    <row r="1524" spans="1:1">
      <c r="A1524" s="4" t="s">
        <v>1539</v>
      </c>
    </row>
    <row r="1525" spans="1:1">
      <c r="A1525" s="4" t="s">
        <v>1540</v>
      </c>
    </row>
    <row r="1526" spans="1:1">
      <c r="A1526" s="4" t="s">
        <v>1541</v>
      </c>
    </row>
    <row r="1527" spans="1:1">
      <c r="A1527" s="4" t="s">
        <v>1542</v>
      </c>
    </row>
    <row r="1528" spans="1:1">
      <c r="A1528" s="4" t="s">
        <v>1543</v>
      </c>
    </row>
    <row r="1529" spans="1:1">
      <c r="A1529" s="4" t="s">
        <v>1544</v>
      </c>
    </row>
    <row r="1530" spans="1:1">
      <c r="A1530" s="4" t="s">
        <v>1545</v>
      </c>
    </row>
    <row r="1531" spans="1:1">
      <c r="A1531" s="4" t="s">
        <v>1546</v>
      </c>
    </row>
    <row r="1532" spans="1:1">
      <c r="A1532" s="4" t="s">
        <v>1547</v>
      </c>
    </row>
    <row r="1533" spans="1:1">
      <c r="A1533" s="4" t="s">
        <v>1548</v>
      </c>
    </row>
    <row r="1534" spans="1:1">
      <c r="A1534" s="4" t="s">
        <v>1549</v>
      </c>
    </row>
    <row r="1535" spans="1:1">
      <c r="A1535" s="4" t="s">
        <v>1550</v>
      </c>
    </row>
    <row r="1536" spans="1:1">
      <c r="A1536" s="4" t="s">
        <v>1551</v>
      </c>
    </row>
    <row r="1537" spans="1:1">
      <c r="A1537" s="4" t="s">
        <v>1552</v>
      </c>
    </row>
    <row r="1538" spans="1:1">
      <c r="A1538" s="4" t="s">
        <v>1553</v>
      </c>
    </row>
    <row r="1539" spans="1:1">
      <c r="A1539" s="4" t="s">
        <v>1554</v>
      </c>
    </row>
    <row r="1540" spans="1:1">
      <c r="A1540" s="4" t="s">
        <v>1555</v>
      </c>
    </row>
    <row r="1541" spans="1:1">
      <c r="A1541" s="4" t="s">
        <v>1556</v>
      </c>
    </row>
    <row r="1542" spans="1:1">
      <c r="A1542" s="4" t="s">
        <v>1557</v>
      </c>
    </row>
    <row r="1543" spans="1:1">
      <c r="A1543" s="4" t="s">
        <v>1558</v>
      </c>
    </row>
    <row r="1544" spans="1:1">
      <c r="A1544" s="4" t="s">
        <v>1559</v>
      </c>
    </row>
    <row r="1545" spans="1:1">
      <c r="A1545" s="4" t="s">
        <v>1560</v>
      </c>
    </row>
    <row r="1546" spans="1:1">
      <c r="A1546" s="4" t="s">
        <v>1561</v>
      </c>
    </row>
    <row r="1547" spans="1:1">
      <c r="A1547" s="4" t="s">
        <v>1562</v>
      </c>
    </row>
    <row r="1548" spans="1:1">
      <c r="A1548" s="4" t="s">
        <v>1563</v>
      </c>
    </row>
    <row r="1549" spans="1:1">
      <c r="A1549" s="4" t="s">
        <v>1564</v>
      </c>
    </row>
    <row r="1550" spans="1:1">
      <c r="A1550" s="4" t="s">
        <v>1565</v>
      </c>
    </row>
    <row r="1551" spans="1:1">
      <c r="A1551" s="4" t="s">
        <v>1566</v>
      </c>
    </row>
    <row r="1552" spans="1:1">
      <c r="A1552" s="4" t="s">
        <v>1567</v>
      </c>
    </row>
    <row r="1553" spans="1:1">
      <c r="A1553" s="4" t="s">
        <v>1568</v>
      </c>
    </row>
    <row r="1554" spans="1:1">
      <c r="A1554" s="4" t="s">
        <v>1569</v>
      </c>
    </row>
    <row r="1555" spans="1:1">
      <c r="A1555" s="4" t="s">
        <v>1570</v>
      </c>
    </row>
    <row r="1556" spans="1:1">
      <c r="A1556" s="4" t="s">
        <v>1571</v>
      </c>
    </row>
    <row r="1557" spans="1:1">
      <c r="A1557" s="4" t="s">
        <v>1572</v>
      </c>
    </row>
    <row r="1558" spans="1:1">
      <c r="A1558" s="4" t="s">
        <v>1573</v>
      </c>
    </row>
    <row r="1559" spans="1:1">
      <c r="A1559" s="4" t="s">
        <v>1574</v>
      </c>
    </row>
    <row r="1560" spans="1:1">
      <c r="A1560" s="4" t="s">
        <v>1575</v>
      </c>
    </row>
    <row r="1561" spans="1:1">
      <c r="A1561" s="4" t="s">
        <v>1576</v>
      </c>
    </row>
    <row r="1562" spans="1:1">
      <c r="A1562" s="4" t="s">
        <v>1577</v>
      </c>
    </row>
    <row r="1563" spans="1:1">
      <c r="A1563" s="4" t="s">
        <v>1578</v>
      </c>
    </row>
    <row r="1564" spans="1:1">
      <c r="A1564" s="4" t="s">
        <v>1579</v>
      </c>
    </row>
    <row r="1565" spans="1:1">
      <c r="A1565" s="4" t="s">
        <v>1580</v>
      </c>
    </row>
    <row r="1566" spans="1:1">
      <c r="A1566" s="4" t="s">
        <v>1581</v>
      </c>
    </row>
    <row r="1567" spans="1:1">
      <c r="A1567" s="4" t="s">
        <v>1582</v>
      </c>
    </row>
    <row r="1568" spans="1:1">
      <c r="A1568" s="4" t="s">
        <v>1583</v>
      </c>
    </row>
    <row r="1569" spans="1:1">
      <c r="A1569" s="4" t="s">
        <v>1584</v>
      </c>
    </row>
    <row r="1570" spans="1:1">
      <c r="A1570" s="4" t="s">
        <v>1585</v>
      </c>
    </row>
    <row r="1571" spans="1:1">
      <c r="A1571" s="4" t="s">
        <v>1586</v>
      </c>
    </row>
    <row r="1572" spans="1:1">
      <c r="A1572" s="4" t="s">
        <v>1587</v>
      </c>
    </row>
    <row r="1573" spans="1:1">
      <c r="A1573" s="4" t="s">
        <v>1588</v>
      </c>
    </row>
    <row r="1574" spans="1:1">
      <c r="A1574" s="4" t="s">
        <v>1589</v>
      </c>
    </row>
    <row r="1575" spans="1:1">
      <c r="A1575" s="4" t="s">
        <v>1590</v>
      </c>
    </row>
    <row r="1576" spans="1:1">
      <c r="A1576" s="4" t="s">
        <v>1591</v>
      </c>
    </row>
    <row r="1577" spans="1:1">
      <c r="A1577" s="4" t="s">
        <v>1592</v>
      </c>
    </row>
    <row r="1578" spans="1:1">
      <c r="A1578" s="4" t="s">
        <v>1593</v>
      </c>
    </row>
    <row r="1579" spans="1:1">
      <c r="A1579" s="4" t="s">
        <v>1594</v>
      </c>
    </row>
    <row r="1580" spans="1:1">
      <c r="A1580" s="4" t="s">
        <v>1595</v>
      </c>
    </row>
    <row r="1581" spans="1:1">
      <c r="A1581" s="4" t="s">
        <v>1596</v>
      </c>
    </row>
    <row r="1582" spans="1:1">
      <c r="A1582" s="4" t="s">
        <v>1597</v>
      </c>
    </row>
    <row r="1583" spans="1:1">
      <c r="A1583" s="4" t="s">
        <v>1598</v>
      </c>
    </row>
    <row r="1584" spans="1:1">
      <c r="A1584" s="4" t="s">
        <v>1599</v>
      </c>
    </row>
    <row r="1585" spans="1:1">
      <c r="A1585" s="4" t="s">
        <v>1600</v>
      </c>
    </row>
    <row r="1586" spans="1:1">
      <c r="A1586" s="4" t="s">
        <v>1601</v>
      </c>
    </row>
  </sheetData>
  <conditionalFormatting sqref="A2:A43">
    <cfRule type="duplicateValues" dxfId="13" priority="8"/>
  </conditionalFormatting>
  <conditionalFormatting sqref="A2:A1546">
    <cfRule type="duplicateValues" dxfId="12" priority="3"/>
  </conditionalFormatting>
  <conditionalFormatting sqref="A44:A605">
    <cfRule type="duplicateValues" dxfId="11" priority="7"/>
  </conditionalFormatting>
  <conditionalFormatting sqref="A608:A643">
    <cfRule type="duplicateValues" dxfId="10" priority="9"/>
  </conditionalFormatting>
  <conditionalFormatting sqref="A644:A653">
    <cfRule type="duplicateValues" dxfId="9" priority="6"/>
  </conditionalFormatting>
  <conditionalFormatting sqref="A654:A676">
    <cfRule type="duplicateValues" dxfId="8" priority="5"/>
  </conditionalFormatting>
  <conditionalFormatting sqref="A677:A1020">
    <cfRule type="duplicateValues" dxfId="7" priority="4"/>
  </conditionalFormatting>
  <conditionalFormatting sqref="A1022:A1135">
    <cfRule type="duplicateValues" dxfId="6" priority="14"/>
  </conditionalFormatting>
  <conditionalFormatting sqref="A1136:A1145">
    <cfRule type="duplicateValues" dxfId="5" priority="40"/>
  </conditionalFormatting>
  <conditionalFormatting sqref="A1146:A1169">
    <cfRule type="duplicateValues" dxfId="4" priority="13"/>
  </conditionalFormatting>
  <conditionalFormatting sqref="A1170:A1195">
    <cfRule type="duplicateValues" dxfId="3" priority="12"/>
  </conditionalFormatting>
  <conditionalFormatting sqref="A1196:A1546 A1587:A2296">
    <cfRule type="duplicateValues" dxfId="2" priority="11"/>
  </conditionalFormatting>
  <conditionalFormatting sqref="A1547:A1566">
    <cfRule type="duplicateValues" dxfId="1" priority="2"/>
  </conditionalFormatting>
  <conditionalFormatting sqref="A1568:A1586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Dental Uni Cooperativa Odontologica</cp:lastModifiedBy>
  <dcterms:created xsi:type="dcterms:W3CDTF">2019-06-26T17:57:00Z</dcterms:created>
  <dcterms:modified xsi:type="dcterms:W3CDTF">2024-01-24T13:50:55Z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