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3E7E807A-8119-461B-93CF-3D290C9E61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<sst xmlns="http://schemas.openxmlformats.org/spreadsheetml/2006/main" count="692" uniqueCount="692">
  <si>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</si>
  <si>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</si>
  <si>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</si>
  <si>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</si>
  <si>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</si>
  <si>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</si>
  <si>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</si>
  <si>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</si>
  <si>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</si>
  <si>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</si>
  <si>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</si>
  <si>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</si>
  <si>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</si>
  <si>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</si>
  <si>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</si>
  <si>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</si>
  <si>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</si>
  <si>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00202502741600000101</t>
  </si>
  <si>
    <t>00202534764900000101</t>
  </si>
  <si>
    <t>00202535207300000101</t>
  </si>
  <si>
    <t>00202535303900000101</t>
  </si>
  <si>
    <t>00202545533600000101</t>
  </si>
  <si>
    <t>00202506173000000101</t>
  </si>
  <si>
    <t>00202506190000000101</t>
  </si>
  <si>
    <t>00202508567300000101</t>
  </si>
  <si>
    <t>00202509459200000101</t>
  </si>
  <si>
    <t>00202510188500000101</t>
  </si>
  <si>
    <t>00202510214300000101</t>
  </si>
  <si>
    <t>00202510214500000101</t>
  </si>
  <si>
    <t>00202510795000000101</t>
  </si>
  <si>
    <t>00202511451500000101</t>
  </si>
  <si>
    <t>00202521698200000101</t>
  </si>
  <si>
    <t>00202524783300000101</t>
  </si>
  <si>
    <t>00202525061400000101</t>
  </si>
  <si>
    <t>00202525065400000101</t>
  </si>
  <si>
    <t>00202529102200000101</t>
  </si>
  <si>
    <t>00202529117400000101</t>
  </si>
  <si>
    <t>00202529120700000101</t>
  </si>
  <si>
    <t>00202535118500000101</t>
  </si>
  <si>
    <t>00202554858400000101</t>
  </si>
  <si>
    <t>00202502745500000101</t>
  </si>
  <si>
    <t>00202502745600000101</t>
  </si>
  <si>
    <t>00202504258500000101</t>
  </si>
  <si>
    <t>00202505314700000101</t>
  </si>
  <si>
    <t>00202508604300000101</t>
  </si>
  <si>
    <t>00202509441000000101</t>
  </si>
  <si>
    <t>00202509443900000101</t>
  </si>
  <si>
    <t>00202510198800000101</t>
  </si>
  <si>
    <t>00202510231600000101</t>
  </si>
  <si>
    <t>00202511434300000101</t>
  </si>
  <si>
    <t>00202521673200000101</t>
  </si>
  <si>
    <t>00202534716300000101</t>
  </si>
  <si>
    <t>00202535184400000101</t>
  </si>
  <si>
    <t>00202506182600000101</t>
  </si>
  <si>
    <t>00202506990400000101</t>
  </si>
  <si>
    <t>00202521706100000101</t>
  </si>
  <si>
    <t>00202521707500000101</t>
  </si>
  <si>
    <t>00202525089900000101</t>
  </si>
  <si>
    <t>00202545443600000101</t>
  </si>
  <si>
    <t>00202509400400000101</t>
  </si>
  <si>
    <t>00202510802500000101</t>
  </si>
  <si>
    <t>00202519682400000101</t>
  </si>
  <si>
    <t>00202519690800000101</t>
  </si>
  <si>
    <t>00202519699400000101</t>
  </si>
  <si>
    <t>00202524776700000101</t>
  </si>
  <si>
    <t>00202524862300000101</t>
  </si>
  <si>
    <t>00202524863800000101</t>
  </si>
  <si>
    <t>00202524870100000101</t>
  </si>
  <si>
    <t>00202521580500000101</t>
  </si>
  <si>
    <t>00202521651900000101</t>
  </si>
  <si>
    <t>00202534677800000101</t>
  </si>
  <si>
    <t>00202534897500000101</t>
  </si>
  <si>
    <t>00202534953400000101</t>
  </si>
  <si>
    <t>00202535089700000101</t>
  </si>
  <si>
    <t>00202535091500000101</t>
  </si>
  <si>
    <t>00202535104500000101</t>
  </si>
  <si>
    <t>00202535113400000101</t>
  </si>
  <si>
    <t>00202535166900000101</t>
  </si>
  <si>
    <t>00202535195300000101</t>
  </si>
  <si>
    <t>00202535269300000101</t>
  </si>
  <si>
    <t>00202535271000000101</t>
  </si>
  <si>
    <t>00202535288800000101</t>
  </si>
  <si>
    <t>00202535301400000101</t>
  </si>
  <si>
    <t>00202535301600000101</t>
  </si>
  <si>
    <t>00202535305800000101</t>
  </si>
  <si>
    <t>00202535323400000101</t>
  </si>
  <si>
    <t>00202535345000000101</t>
  </si>
  <si>
    <t>00202535356400000101</t>
  </si>
  <si>
    <t>00202528907800000101</t>
  </si>
  <si>
    <t>00202528915200000101</t>
  </si>
  <si>
    <t>00202528926900000101</t>
  </si>
  <si>
    <t>00202528927600000101</t>
  </si>
  <si>
    <t>00202528937200000101</t>
  </si>
  <si>
    <t>00202529031100000101</t>
  </si>
  <si>
    <t>00202529123400000101</t>
  </si>
  <si>
    <t>00202529139300000101</t>
  </si>
  <si>
    <t>00202544736000000101</t>
  </si>
  <si>
    <t>00202544736500000101</t>
  </si>
  <si>
    <t>00202544737000000101</t>
  </si>
  <si>
    <t>00202544737500000101</t>
  </si>
  <si>
    <t>00202544922900000101</t>
  </si>
  <si>
    <t>00202545095800000101</t>
  </si>
  <si>
    <t>00202545096100000101</t>
  </si>
  <si>
    <t>00202545363700000101</t>
  </si>
  <si>
    <t>00202545386400000101</t>
  </si>
  <si>
    <t>00202545404800000101</t>
  </si>
  <si>
    <t>00202545407100000101</t>
  </si>
  <si>
    <t>00202545412600000101</t>
  </si>
  <si>
    <t>00202545419800000101</t>
  </si>
  <si>
    <t>00202545421600000101</t>
  </si>
  <si>
    <t>00202545431400000101</t>
  </si>
  <si>
    <t>00202545440900000101</t>
  </si>
  <si>
    <t>00202545442700000101</t>
  </si>
  <si>
    <t>00202545448800000101</t>
  </si>
  <si>
    <t>00202545451600000101</t>
  </si>
  <si>
    <t>00202545452600000101</t>
  </si>
  <si>
    <t>00202545454100000101</t>
  </si>
  <si>
    <t>00202545459700000101</t>
  </si>
  <si>
    <t>00202545461500000101</t>
  </si>
  <si>
    <t>00202545467600000101</t>
  </si>
  <si>
    <t>00202545471500000101</t>
  </si>
  <si>
    <t>00202545479100000101</t>
  </si>
  <si>
    <t>00202545480800000101</t>
  </si>
  <si>
    <t>00202545482000000101</t>
  </si>
  <si>
    <t>00202545493000000101</t>
  </si>
  <si>
    <t>00202545497200000101</t>
  </si>
  <si>
    <t>00202545498000000101</t>
  </si>
  <si>
    <t>00202545499700000101</t>
  </si>
  <si>
    <t>00202545502300000101</t>
  </si>
  <si>
    <t>00202545504500000101</t>
  </si>
  <si>
    <t>00202545505000000101</t>
  </si>
  <si>
    <t>00202545508400000101</t>
  </si>
  <si>
    <t>00202545509100000101</t>
  </si>
  <si>
    <t>00202545514900000101</t>
  </si>
  <si>
    <t>00202545515300000101</t>
  </si>
  <si>
    <t>00202545515700000101</t>
  </si>
  <si>
    <t>00202545517000000101</t>
  </si>
  <si>
    <t>00202545518700000101</t>
  </si>
  <si>
    <t>00202545518800000101</t>
  </si>
  <si>
    <t>00202545519500000101</t>
  </si>
  <si>
    <t>00202545520100000101</t>
  </si>
  <si>
    <t>00202545522400000101</t>
  </si>
  <si>
    <t>00202545522700000101</t>
  </si>
  <si>
    <t>00202545523000000101</t>
  </si>
  <si>
    <t>00202545524900000101</t>
  </si>
  <si>
    <t>00202545527800000101</t>
  </si>
  <si>
    <t>00202545528000000101</t>
  </si>
  <si>
    <t>00202545531400000101</t>
  </si>
  <si>
    <t>00202545534300000101</t>
  </si>
  <si>
    <t>00202545535600000101</t>
  </si>
  <si>
    <t>00202545538300000101</t>
  </si>
  <si>
    <t>00202545551000000101</t>
  </si>
  <si>
    <t>00202545551800000101</t>
  </si>
  <si>
    <t>00202545552800000101</t>
  </si>
  <si>
    <t>00202545559000000101</t>
  </si>
  <si>
    <t>00202545561400000101</t>
  </si>
  <si>
    <t>00202545563900000101</t>
  </si>
  <si>
    <t>00202545564400000101</t>
  </si>
  <si>
    <t>00202545572800000101</t>
  </si>
  <si>
    <t>00202545574300000101</t>
  </si>
  <si>
    <t>00202554457000000101</t>
  </si>
  <si>
    <t>00202554462500000101</t>
  </si>
  <si>
    <t>00202554462700000101</t>
  </si>
  <si>
    <t>00202554463000000101</t>
  </si>
  <si>
    <t>00202554463200000101</t>
  </si>
  <si>
    <t>00202554464000000101</t>
  </si>
  <si>
    <t>00202554464700000101</t>
  </si>
  <si>
    <t>00202554465700000101</t>
  </si>
  <si>
    <t>00202554465900000101</t>
  </si>
  <si>
    <t>00202554466100000101</t>
  </si>
  <si>
    <t>00202554466200000101</t>
  </si>
  <si>
    <t>00202554466300000101</t>
  </si>
  <si>
    <t>00202554466400000101</t>
  </si>
  <si>
    <t>00202554466800000101</t>
  </si>
  <si>
    <t>00202554467300000101</t>
  </si>
  <si>
    <t>00202554467400000101</t>
  </si>
  <si>
    <t>00202554467500000101</t>
  </si>
  <si>
    <t>00202554468300000101</t>
  </si>
  <si>
    <t>00202554468900000101</t>
  </si>
  <si>
    <t>00202554469000000101</t>
  </si>
  <si>
    <t>00202554470100000101</t>
  </si>
  <si>
    <t>00202554470200000101</t>
  </si>
  <si>
    <t>00202554471000000101</t>
  </si>
  <si>
    <t>00202554471100000101</t>
  </si>
  <si>
    <t>00202554471200000101</t>
  </si>
  <si>
    <t>00202554471300000101</t>
  </si>
  <si>
    <t>00202554471600000101</t>
  </si>
  <si>
    <t>00202554471700000101</t>
  </si>
  <si>
    <t>00202554471800000101</t>
  </si>
  <si>
    <t>00202554472000000101</t>
  </si>
  <si>
    <t>00202554472100000101</t>
  </si>
  <si>
    <t>00202554473600000101</t>
  </si>
  <si>
    <t>00202554473700000101</t>
  </si>
  <si>
    <t>00202554482100000101</t>
  </si>
  <si>
    <t>00202554482200000101</t>
  </si>
  <si>
    <t>00202554482600000101</t>
  </si>
  <si>
    <t>00202554482900000101</t>
  </si>
  <si>
    <t>00202554484500000101</t>
  </si>
  <si>
    <t>00202554484600000101</t>
  </si>
  <si>
    <t>00202554484700000101</t>
  </si>
  <si>
    <t>00202554498800000101</t>
  </si>
  <si>
    <t>00202554498900000101</t>
  </si>
  <si>
    <t>00202554500200000101</t>
  </si>
  <si>
    <t>00202554500600000101</t>
  </si>
  <si>
    <t>00202554502700000101</t>
  </si>
  <si>
    <t>00202554502900000101</t>
  </si>
  <si>
    <t>00202554522100000101</t>
  </si>
  <si>
    <t>00202554522800000101</t>
  </si>
  <si>
    <t>00202554523000000101</t>
  </si>
  <si>
    <t>00202554523300000101</t>
  </si>
  <si>
    <t>00202554542300000101</t>
  </si>
  <si>
    <t>00202554548400000101</t>
  </si>
  <si>
    <t>00202554565300000101</t>
  </si>
  <si>
    <t>00202554578100000101</t>
  </si>
  <si>
    <t>00202554637800000101</t>
  </si>
  <si>
    <t>00202554650100000101</t>
  </si>
  <si>
    <t>00202554692500000101</t>
  </si>
  <si>
    <t>00202554694500000101</t>
  </si>
  <si>
    <t>00202554701800000101</t>
  </si>
  <si>
    <t>00202554703500000101</t>
  </si>
  <si>
    <t>00202554708900000101</t>
  </si>
  <si>
    <t>00202554714300000101</t>
  </si>
  <si>
    <t>00202554717400000101</t>
  </si>
  <si>
    <t>00202554719500000101</t>
  </si>
  <si>
    <t>00202554720600000101</t>
  </si>
  <si>
    <t>00202554723800000101</t>
  </si>
  <si>
    <t>00202554725500000101</t>
  </si>
  <si>
    <t>00202554726600000101</t>
  </si>
  <si>
    <t>00202554733600000101</t>
  </si>
  <si>
    <t>00202554734400000101</t>
  </si>
  <si>
    <t>00202554738400000101</t>
  </si>
  <si>
    <t>00202554739600000101</t>
  </si>
  <si>
    <t>00202554739900000101</t>
  </si>
  <si>
    <t>00202554742200000101</t>
  </si>
  <si>
    <t>00202554742600000101</t>
  </si>
  <si>
    <t>00202554742900000101</t>
  </si>
  <si>
    <t>00202554743200000101</t>
  </si>
  <si>
    <t>00202554744600000101</t>
  </si>
  <si>
    <t>00202554750800000101</t>
  </si>
  <si>
    <t>00202554762300000101</t>
  </si>
  <si>
    <t>00202554765000000101</t>
  </si>
  <si>
    <t>00202554765100000101</t>
  </si>
  <si>
    <t>00202554766900000101</t>
  </si>
  <si>
    <t>00202554772200000101</t>
  </si>
  <si>
    <t>00202554777800000101</t>
  </si>
  <si>
    <t>00202554783900000101</t>
  </si>
  <si>
    <t>00202554784500000101</t>
  </si>
  <si>
    <t>00202554786100000101</t>
  </si>
  <si>
    <t>00202554787000000101</t>
  </si>
  <si>
    <t>00202554790400000101</t>
  </si>
  <si>
    <t>00202554790600000101</t>
  </si>
  <si>
    <t>00202554795200000101</t>
  </si>
  <si>
    <t>00202554799600000101</t>
  </si>
  <si>
    <t>00202554801000000101</t>
  </si>
  <si>
    <t>00202554806500000101</t>
  </si>
  <si>
    <t>00202554807500000101</t>
  </si>
  <si>
    <t>00202554808900000101</t>
  </si>
  <si>
    <t>00202554810000000101</t>
  </si>
  <si>
    <t>00202554811400000101</t>
  </si>
  <si>
    <t>00202554811800000101</t>
  </si>
  <si>
    <t>00202554813000000101</t>
  </si>
  <si>
    <t>00202554815600000101</t>
  </si>
  <si>
    <t>00202554816000000101</t>
  </si>
  <si>
    <t>00202554816400000101</t>
  </si>
  <si>
    <t>00202554816500000101</t>
  </si>
  <si>
    <t>00202554817600000101</t>
  </si>
  <si>
    <t>00202554819000000101</t>
  </si>
  <si>
    <t>00202554821100000101</t>
  </si>
  <si>
    <t>00202554822500000101</t>
  </si>
  <si>
    <t>00202554825500000101</t>
  </si>
  <si>
    <t>00202554826600000101</t>
  </si>
  <si>
    <t>00202554829700000101</t>
  </si>
  <si>
    <t>00202554830600000101</t>
  </si>
  <si>
    <t>00202554831200000101</t>
  </si>
  <si>
    <t>00202554832400000101</t>
  </si>
  <si>
    <t>00202554832700000101</t>
  </si>
  <si>
    <t>00202554833300000101</t>
  </si>
  <si>
    <t>00202554833600000101</t>
  </si>
  <si>
    <t>00202554834300000101</t>
  </si>
  <si>
    <t>00202554836100000101</t>
  </si>
  <si>
    <t>00202554839500000101</t>
  </si>
  <si>
    <t>00202554840300000101</t>
  </si>
  <si>
    <t>00202554841000000101</t>
  </si>
  <si>
    <t>00202554843400000101</t>
  </si>
  <si>
    <t>00202554846000000101</t>
  </si>
  <si>
    <t>00202554846500000101</t>
  </si>
  <si>
    <t>00202554848300000101</t>
  </si>
  <si>
    <t>00202554848400000101</t>
  </si>
  <si>
    <t>00202554848700000101</t>
  </si>
  <si>
    <t>00202554849700000101</t>
  </si>
  <si>
    <t>00202554849900000101</t>
  </si>
  <si>
    <t>00202554850500000101</t>
  </si>
  <si>
    <t>00202554850700000101</t>
  </si>
  <si>
    <t>00202554851300000101</t>
  </si>
  <si>
    <t>00202554852100000101</t>
  </si>
  <si>
    <t>00202554853000000101</t>
  </si>
  <si>
    <t>00202554853400000101</t>
  </si>
  <si>
    <t>00202554854400000101</t>
  </si>
  <si>
    <t>00202554855500000101</t>
  </si>
  <si>
    <t>00202554857300000101</t>
  </si>
  <si>
    <t>00202554858100000101</t>
  </si>
  <si>
    <t>00202554858700000101</t>
  </si>
  <si>
    <t>00202554871500000101</t>
  </si>
  <si>
    <t>00202554872300000101</t>
  </si>
  <si>
    <t>00202555004800000101</t>
  </si>
  <si>
    <t>00202555007500000101</t>
  </si>
  <si>
    <t>00202555008000000101</t>
  </si>
  <si>
    <t>00202555008200000101</t>
  </si>
  <si>
    <t>00202555008400000101</t>
  </si>
  <si>
    <t>00202555008500000101</t>
  </si>
  <si>
    <t>00202555008600000101</t>
  </si>
  <si>
    <t>00202555008800000101</t>
  </si>
  <si>
    <t>00202555008900000101</t>
  </si>
  <si>
    <t>00202555009800000101</t>
  </si>
  <si>
    <t>00202555009900000101</t>
  </si>
  <si>
    <t>00202555010300000101</t>
  </si>
  <si>
    <t>00202555010500000101</t>
  </si>
  <si>
    <t>00202555011000000101</t>
  </si>
  <si>
    <t>00202555012500000101</t>
  </si>
  <si>
    <t>00202555014300000101</t>
  </si>
  <si>
    <t>00202555016100000101</t>
  </si>
  <si>
    <t>00202555016200000101</t>
  </si>
  <si>
    <t>00202555016500000101</t>
  </si>
  <si>
    <t>00202555016600000101</t>
  </si>
  <si>
    <t>00202555016900000101</t>
  </si>
  <si>
    <t>00202555019400000101</t>
  </si>
  <si>
    <t>00202555020200000101</t>
  </si>
  <si>
    <t>00202555021400000101</t>
  </si>
  <si>
    <t>00202555021800000101</t>
  </si>
  <si>
    <t>00202555022100000101</t>
  </si>
  <si>
    <t>00202555022200000101</t>
  </si>
  <si>
    <t>00202555022300000101</t>
  </si>
  <si>
    <t>00202555022400000101</t>
  </si>
  <si>
    <t>00202555022500000101</t>
  </si>
  <si>
    <t>00202555022900000101</t>
  </si>
  <si>
    <t>00202555023100000101</t>
  </si>
  <si>
    <t>00202555023400000101</t>
  </si>
  <si>
    <t>00202555023500000101</t>
  </si>
  <si>
    <t>00202555023600000101</t>
  </si>
  <si>
    <t>00202555024100000101</t>
  </si>
  <si>
    <t>00202555024300000101</t>
  </si>
  <si>
    <t>00202555025100000101</t>
  </si>
  <si>
    <t>00202555025200000101</t>
  </si>
  <si>
    <t>00202555025300000101</t>
  </si>
  <si>
    <t>00202555025900000101</t>
  </si>
  <si>
    <t>00202555026000000101</t>
  </si>
  <si>
    <t>00202555026100000101</t>
  </si>
  <si>
    <t>00202555026300000101</t>
  </si>
  <si>
    <t>00202555026500000101</t>
  </si>
  <si>
    <t>00202555026600000101</t>
  </si>
  <si>
    <t>00202555026700000101</t>
  </si>
  <si>
    <t>00202555027700000101</t>
  </si>
  <si>
    <t>00202555027900000101</t>
  </si>
  <si>
    <t>00202555028000000101</t>
  </si>
  <si>
    <t>00202555028100000101</t>
  </si>
  <si>
    <t>00202555028200000101</t>
  </si>
  <si>
    <t>00202555028300000101</t>
  </si>
  <si>
    <t>00202555028400000101</t>
  </si>
  <si>
    <t>00202555028500000101</t>
  </si>
  <si>
    <t>00202555028900000101</t>
  </si>
  <si>
    <t>00202555029100000101</t>
  </si>
  <si>
    <t>00202555029200000101</t>
  </si>
  <si>
    <t>00202555029400000101</t>
  </si>
  <si>
    <t>00202555029500000101</t>
  </si>
  <si>
    <t>00202555029800000101</t>
  </si>
  <si>
    <t>00202555030100000101</t>
  </si>
  <si>
    <t>00202555030200000101</t>
  </si>
  <si>
    <t>00202555030300000101</t>
  </si>
  <si>
    <t>00202555030400000101</t>
  </si>
  <si>
    <t>00202555030700000101</t>
  </si>
  <si>
    <t>00202555031100000101</t>
  </si>
  <si>
    <t>00202555031300000101</t>
  </si>
  <si>
    <t>00202555032500000101</t>
  </si>
  <si>
    <t>00202555032800000101</t>
  </si>
  <si>
    <t>00202555034500000101</t>
  </si>
  <si>
    <t>00202555034900000101</t>
  </si>
  <si>
    <t>00202555035500000101</t>
  </si>
  <si>
    <t>00202555035600000101</t>
  </si>
  <si>
    <t>00202555035900000101</t>
  </si>
  <si>
    <t>00202555036300000101</t>
  </si>
  <si>
    <t>00202555036500000101</t>
  </si>
  <si>
    <t>00202555038100000101</t>
  </si>
  <si>
    <t>00202555038400000101</t>
  </si>
  <si>
    <t>00202555039800000101</t>
  </si>
  <si>
    <t>00202555040000000101</t>
  </si>
  <si>
    <t>00202555040300000101</t>
  </si>
  <si>
    <t>00202555040500000101</t>
  </si>
  <si>
    <t>00202555040700000101</t>
  </si>
  <si>
    <t>00202555041200000101</t>
  </si>
  <si>
    <t>00202555041300000101</t>
  </si>
  <si>
    <t>00202555041400000101</t>
  </si>
  <si>
    <t>00202555041500000101</t>
  </si>
  <si>
    <t>00202555042000000101</t>
  </si>
  <si>
    <t>00202555042200000101</t>
  </si>
  <si>
    <t>00202555042300000101</t>
  </si>
  <si>
    <t>00202555042500000101</t>
  </si>
  <si>
    <t>00202555042600000101</t>
  </si>
  <si>
    <t>00202555042900000101</t>
  </si>
  <si>
    <t>00202555043000000101</t>
  </si>
  <si>
    <t>00202555043100000101</t>
  </si>
  <si>
    <t>00202555043200000101</t>
  </si>
  <si>
    <t>00202555043600000101</t>
  </si>
  <si>
    <t>00202555043900000101</t>
  </si>
  <si>
    <t>00202555044100000101</t>
  </si>
  <si>
    <t>00202555044200000101</t>
  </si>
  <si>
    <t>00202555044600000101</t>
  </si>
  <si>
    <t>00202555044700000101</t>
  </si>
  <si>
    <t>00202555044800000101</t>
  </si>
  <si>
    <t>00202555044900000101</t>
  </si>
  <si>
    <t>00202555045000000101</t>
  </si>
  <si>
    <t>00202555045400000101</t>
  </si>
  <si>
    <t>00202555045500000101</t>
  </si>
  <si>
    <t>00202555045700000101</t>
  </si>
  <si>
    <t>00202555045800000101</t>
  </si>
  <si>
    <t>00202555045900000101</t>
  </si>
  <si>
    <t>00202555046100000101</t>
  </si>
  <si>
    <t>00202555046200000101</t>
  </si>
  <si>
    <t>00202555046300000101</t>
  </si>
  <si>
    <t>00202555046700000101</t>
  </si>
  <si>
    <t>00202555047200000101</t>
  </si>
  <si>
    <t>00202555047600000101</t>
  </si>
  <si>
    <t>00202555048000000101</t>
  </si>
  <si>
    <t>00202555048200000101</t>
  </si>
  <si>
    <t>00202555048300000101</t>
  </si>
  <si>
    <t>00202555048400000101</t>
  </si>
  <si>
    <t>00202555048900000101</t>
  </si>
  <si>
    <t>00202555049000000101</t>
  </si>
  <si>
    <t>00202555049100000101</t>
  </si>
  <si>
    <t>00202555049400000101</t>
  </si>
  <si>
    <t>00202555049500000101</t>
  </si>
  <si>
    <t>00202555049600000101</t>
  </si>
  <si>
    <t>00202555049800000101</t>
  </si>
  <si>
    <t>00202555050000000101</t>
  </si>
  <si>
    <t>00202555050400000101</t>
  </si>
  <si>
    <t>00202555050700000101</t>
  </si>
  <si>
    <t>00202555051400000101</t>
  </si>
  <si>
    <t>00202555051500000101</t>
  </si>
  <si>
    <t>00202555051800000101</t>
  </si>
  <si>
    <t>00202555051900000101</t>
  </si>
  <si>
    <t>00202555055700000101</t>
  </si>
  <si>
    <t>00202555057100000101</t>
  </si>
  <si>
    <t>00202555058200000101</t>
  </si>
  <si>
    <t>00202555059300000101</t>
  </si>
  <si>
    <t>00202555059500000101</t>
  </si>
  <si>
    <t>00202555059900000101</t>
  </si>
  <si>
    <t>00202555060200000101</t>
  </si>
  <si>
    <t>00202555060800000101</t>
  </si>
  <si>
    <t>00202555061500000101</t>
  </si>
  <si>
    <t>00202555061700000101</t>
  </si>
  <si>
    <t>00202555061900000101</t>
  </si>
  <si>
    <t>00202555062200000101</t>
  </si>
  <si>
    <t>00202555063300000101</t>
  </si>
  <si>
    <t>00202555063400000101</t>
  </si>
  <si>
    <t>00202555063700000101</t>
  </si>
  <si>
    <t>00202555064500000101</t>
  </si>
  <si>
    <t>00202555064700000101</t>
  </si>
  <si>
    <t>00202555064900000101</t>
  </si>
  <si>
    <t>00202555065000000101</t>
  </si>
  <si>
    <t>00202555065100000101</t>
  </si>
  <si>
    <t>00202555065200000101</t>
  </si>
  <si>
    <t>00202555065400000101</t>
  </si>
  <si>
    <t>00202555065500000101</t>
  </si>
  <si>
    <t>00202555065600000101</t>
  </si>
  <si>
    <t>00202555066000000101</t>
  </si>
  <si>
    <t>00202555066300000101</t>
  </si>
  <si>
    <t>00202555066800000101</t>
  </si>
  <si>
    <t>00202555067000000101</t>
  </si>
  <si>
    <t>00202555067200000101</t>
  </si>
  <si>
    <t>00202555067500000101</t>
  </si>
  <si>
    <t>00202555067600000101</t>
  </si>
  <si>
    <t>00202555067800000101</t>
  </si>
  <si>
    <t>00202555068100000101</t>
  </si>
  <si>
    <t>00202555068200000101</t>
  </si>
  <si>
    <t>00202555068300000101</t>
  </si>
  <si>
    <t>00202555068400000101</t>
  </si>
  <si>
    <t>00202555069300000101</t>
  </si>
  <si>
    <t>00202555069400000101</t>
  </si>
  <si>
    <t>00202555069500000101</t>
  </si>
  <si>
    <t>00202555069800000101</t>
  </si>
  <si>
    <t>00202555070000000101</t>
  </si>
  <si>
    <t>00202555070100000101</t>
  </si>
  <si>
    <t>00202555070700000101</t>
  </si>
  <si>
    <t>00202555070800000101</t>
  </si>
  <si>
    <t>00202555070900000101</t>
  </si>
  <si>
    <t>00202555071000000101</t>
  </si>
  <si>
    <t>00202555071100000101</t>
  </si>
  <si>
    <t>00202555071500000101</t>
  </si>
  <si>
    <t>00202555071900000101</t>
  </si>
  <si>
    <t>00202555072400000101</t>
  </si>
  <si>
    <t>00202555072600000101</t>
  </si>
  <si>
    <t>00202555072700000101</t>
  </si>
  <si>
    <t>00202555072800000101</t>
  </si>
  <si>
    <t>00202555072900000101</t>
  </si>
  <si>
    <t>00202555073000000101</t>
  </si>
  <si>
    <t>00202555073500000101</t>
  </si>
  <si>
    <t>00202555074700000101</t>
  </si>
  <si>
    <t>00202555075000000101</t>
  </si>
  <si>
    <t>00202555075100000101</t>
  </si>
  <si>
    <t>00202555075300000101</t>
  </si>
  <si>
    <t>00202555075400000101</t>
  </si>
  <si>
    <t>00202555076000000101</t>
  </si>
  <si>
    <t>00202555076100000101</t>
  </si>
  <si>
    <t>00202555076300000101</t>
  </si>
  <si>
    <t>00202555077000000101</t>
  </si>
  <si>
    <t>00202555077400000101</t>
  </si>
  <si>
    <t>00202555077700000101</t>
  </si>
  <si>
    <t>00202555077900000101</t>
  </si>
  <si>
    <t>00202555078000000101</t>
  </si>
  <si>
    <t>00202555079500000101</t>
  </si>
  <si>
    <t>00202555079600000101</t>
  </si>
  <si>
    <t>00202555079700000101</t>
  </si>
  <si>
    <t>00202555079900000101</t>
  </si>
  <si>
    <t>00202555080000000101</t>
  </si>
  <si>
    <t>00202555080300000101</t>
  </si>
  <si>
    <t>00202555080400000101</t>
  </si>
  <si>
    <t>00202555080500000101</t>
  </si>
  <si>
    <t>00202555080700000101</t>
  </si>
  <si>
    <t>00202555080800000101</t>
  </si>
  <si>
    <t>00202555080900000101</t>
  </si>
  <si>
    <t>00202555081200000101</t>
  </si>
  <si>
    <t>00202555081400000101</t>
  </si>
  <si>
    <t>00202555081500000101</t>
  </si>
  <si>
    <t>00202555081700000101</t>
  </si>
  <si>
    <t>00202555081900000101</t>
  </si>
  <si>
    <t>00202555082000000101</t>
  </si>
  <si>
    <t>00202555082100000101</t>
  </si>
  <si>
    <t>00202555082200000101</t>
  </si>
  <si>
    <t>00202555082400000101</t>
  </si>
  <si>
    <t>00202555082500000101</t>
  </si>
  <si>
    <t>00202555082800000101</t>
  </si>
  <si>
    <t>00202555082900000101</t>
  </si>
  <si>
    <t>00202555083300000101</t>
  </si>
  <si>
    <t>00202555083500000101</t>
  </si>
  <si>
    <t>00202555083700000101</t>
  </si>
  <si>
    <t>00202555083900000101</t>
  </si>
  <si>
    <t>00202555084000000101</t>
  </si>
  <si>
    <t>00202555084100000101</t>
  </si>
  <si>
    <t>00202555084200000101</t>
  </si>
  <si>
    <t>00202555084300000101</t>
  </si>
  <si>
    <t>00202555084400000101</t>
  </si>
  <si>
    <t>00202555085900000101</t>
  </si>
  <si>
    <t>00202555086000000101</t>
  </si>
  <si>
    <t>00202555086100000101</t>
  </si>
  <si>
    <t>00202555086400000101</t>
  </si>
  <si>
    <t>00202555086700000101</t>
  </si>
  <si>
    <t>00202555086900000101</t>
  </si>
  <si>
    <t>00202555087000000101</t>
  </si>
  <si>
    <t>00202555089100000101</t>
  </si>
  <si>
    <t>00202555089600000101</t>
  </si>
  <si>
    <t>00202555089900000101</t>
  </si>
  <si>
    <t>00202555090400000101</t>
  </si>
  <si>
    <t>00202555090700000101</t>
  </si>
  <si>
    <t>00202555091500000101</t>
  </si>
  <si>
    <t>00202555091700000101</t>
  </si>
  <si>
    <t>00202555091800000101</t>
  </si>
  <si>
    <t>00202555092100000101</t>
  </si>
  <si>
    <t>00202555092200000101</t>
  </si>
  <si>
    <t>00202555092300000101</t>
  </si>
  <si>
    <t>00202555092700000101</t>
  </si>
  <si>
    <t>00202555093200000101</t>
  </si>
  <si>
    <t>00202555093400000101</t>
  </si>
  <si>
    <t>00202555093600000101</t>
  </si>
  <si>
    <t>00202555094000000101</t>
  </si>
  <si>
    <t>00202555094300000101</t>
  </si>
  <si>
    <t>00202555094800000101</t>
  </si>
  <si>
    <t>00202555094900000101</t>
  </si>
  <si>
    <t>00202555095000000101</t>
  </si>
  <si>
    <t>00202555095700000101</t>
  </si>
  <si>
    <t>00202555096400000101</t>
  </si>
  <si>
    <t>00202555096800000101</t>
  </si>
  <si>
    <t>00202555097600000101</t>
  </si>
  <si>
    <t>00202555097800000101</t>
  </si>
  <si>
    <t>00202555098000000101</t>
  </si>
  <si>
    <t>00202555098200000101</t>
  </si>
  <si>
    <t>00202555098400000101</t>
  </si>
  <si>
    <t>00202555098600000101</t>
  </si>
  <si>
    <t>00202555098700000101</t>
  </si>
  <si>
    <t>00202555099100000101</t>
  </si>
  <si>
    <t>00202555099200000101</t>
  </si>
  <si>
    <t>00202555099400000101</t>
  </si>
  <si>
    <t>00202555099600000101</t>
  </si>
  <si>
    <t>00202555099700000101</t>
  </si>
  <si>
    <t>00202555100000000101</t>
  </si>
  <si>
    <t>00202555100200000101</t>
  </si>
  <si>
    <t>00202555100300000101</t>
  </si>
  <si>
    <t>00202555100500000101</t>
  </si>
  <si>
    <t>00202555100800000101</t>
  </si>
  <si>
    <t>00202555100900000101</t>
  </si>
  <si>
    <t>00202555101000000101</t>
  </si>
  <si>
    <t>00202555101200000101</t>
  </si>
  <si>
    <t>00202555101500000101</t>
  </si>
  <si>
    <t>00202555101700000101</t>
  </si>
  <si>
    <t>00202555101900000101</t>
  </si>
  <si>
    <t>00202555102000000101</t>
  </si>
  <si>
    <t>00202555102100000101</t>
  </si>
  <si>
    <t>00202555102200000101</t>
  </si>
  <si>
    <t>00202555102500000101</t>
  </si>
  <si>
    <t>00202555102600000101</t>
  </si>
  <si>
    <t>00202555102700000101</t>
  </si>
  <si>
    <t>00202555102900000101</t>
  </si>
  <si>
    <t>00202555103000000101</t>
  </si>
  <si>
    <t>00202555103200000101</t>
  </si>
  <si>
    <t>00202555103300000101</t>
  </si>
  <si>
    <t>00202555103400000101</t>
  </si>
  <si>
    <t>00202555103500000101</t>
  </si>
  <si>
    <t>00202555103600000101</t>
  </si>
  <si>
    <t>00202555103700000101</t>
  </si>
  <si>
    <t>00202555103800000101</t>
  </si>
  <si>
    <t>00202555104000000101</t>
  </si>
  <si>
    <t>00202555104200000101</t>
  </si>
  <si>
    <t>00202555104400000101</t>
  </si>
  <si>
    <t>00202555104900000101</t>
  </si>
  <si>
    <t>00202555105500000101</t>
  </si>
  <si>
    <t>00202555105600000101</t>
  </si>
  <si>
    <t>00202555105900000101</t>
  </si>
  <si>
    <t>00202555106200000101</t>
  </si>
  <si>
    <t>00202555106300000101</t>
  </si>
  <si>
    <t>00202555106500000101</t>
  </si>
  <si>
    <t>00202555107300000101</t>
  </si>
  <si>
    <t>00202555107700000101</t>
  </si>
  <si>
    <t>00202555108500000101</t>
  </si>
  <si>
    <t>00202521675100000101</t>
  </si>
  <si>
    <t>00202521675700000101</t>
  </si>
  <si>
    <t>00202545488700000101</t>
  </si>
  <si>
    <t>00202545501900000101</t>
  </si>
  <si>
    <t>00202545563400000101</t>
  </si>
  <si>
    <t>00202555036400000101</t>
  </si>
  <si>
    <t>00202510817900000101</t>
  </si>
  <si>
    <t>00202524907200000101</t>
  </si>
  <si>
    <t>00202528939300000101</t>
  </si>
  <si>
    <t>00202529046600000101</t>
  </si>
  <si>
    <t>00202545019200000101</t>
  </si>
  <si>
    <t>00202545482700000101</t>
  </si>
  <si>
    <t>00202554522700000101</t>
  </si>
  <si>
    <t>00202535288900000101</t>
  </si>
  <si>
    <t>00202544735800000101</t>
  </si>
  <si>
    <t>00202544737100000101</t>
  </si>
  <si>
    <t>00202545090900000101</t>
  </si>
  <si>
    <t>00202545471800000101</t>
  </si>
  <si>
    <t>00202545489200000101</t>
  </si>
  <si>
    <t>00202545492800000101</t>
  </si>
  <si>
    <t>00202545525100000101</t>
  </si>
  <si>
    <t>00202545541200000101</t>
  </si>
  <si>
    <t>00202545555000000101</t>
  </si>
  <si>
    <t>00202554568800000101</t>
  </si>
  <si>
    <t>00202554778600000101</t>
  </si>
  <si>
    <t>00202555018200000101</t>
  </si>
  <si>
    <t>00202555027200000101</t>
  </si>
  <si>
    <t>00202555037700000101</t>
  </si>
  <si>
    <t>00202555039700000101</t>
  </si>
  <si>
    <t>00202555049300000101</t>
  </si>
  <si>
    <t>00202555063200000101</t>
  </si>
  <si>
    <t>00202555064600000101</t>
  </si>
  <si>
    <t>00202555080200000101</t>
  </si>
  <si>
    <t>00202555080600000101</t>
  </si>
  <si>
    <t>00202555092500000101</t>
  </si>
  <si>
    <t>00202555093800000101</t>
  </si>
  <si>
    <t>00202555097300000101</t>
  </si>
  <si>
    <t>00202555100100000101</t>
  </si>
  <si>
    <t>00202545691100000101</t>
  </si>
  <si>
    <t>00202545763700000101</t>
  </si>
  <si>
    <t>00202555109600000101</t>
  </si>
  <si>
    <t>00202555133700000101</t>
  </si>
  <si>
    <t>00202555133800000101</t>
  </si>
  <si>
    <t>00202555195700000101</t>
  </si>
  <si>
    <t>00202555216100000101</t>
  </si>
  <si>
    <t>00202555304700000101</t>
  </si>
  <si>
    <t>00202555357500000101</t>
  </si>
  <si>
    <t>00202555442500000101</t>
  </si>
  <si>
    <t>00202500465200000101</t>
  </si>
  <si>
    <t>00202503433700000101</t>
  </si>
  <si>
    <t>00202503441000000101</t>
  </si>
  <si>
    <t>00202504403200000101</t>
  </si>
  <si>
    <t>00202507846600000101</t>
  </si>
  <si>
    <t>00202509484000000101</t>
  </si>
  <si>
    <t>00202510297900000101</t>
  </si>
  <si>
    <t>00202510300200000101</t>
  </si>
  <si>
    <t>00202510830900000101</t>
  </si>
  <si>
    <t>00202510833000000101</t>
  </si>
  <si>
    <t>00202511489900000101</t>
  </si>
  <si>
    <t>00202525203000000101</t>
  </si>
  <si>
    <t>00202525216800000101</t>
  </si>
  <si>
    <t>00202535438800000101</t>
  </si>
  <si>
    <t>00202525220300000101</t>
  </si>
  <si>
    <t>00202525226300000101</t>
  </si>
  <si>
    <t>00202525283800000101</t>
  </si>
  <si>
    <t>00202529337100000101</t>
  </si>
  <si>
    <t>00202535621400000101</t>
  </si>
  <si>
    <t>00202535918400000101</t>
  </si>
  <si>
    <t>00202545789200000101</t>
  </si>
  <si>
    <t>00202545864300000101</t>
  </si>
  <si>
    <t>00202545865000000101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</si>
</sst>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6"/>
  <sheetViews>
    <sheetView tabSelected="1" topLeftCell="A634" workbookViewId="0">
      <selection activeCell="B649" sqref="B649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</sheetData>
  <conditionalFormatting sqref="A2:A43">
    <cfRule type="duplicateValues" dxfId="9" priority="4"/>
  </conditionalFormatting>
  <conditionalFormatting sqref="A44:A605">
    <cfRule type="duplicateValues" dxfId="8" priority="3"/>
  </conditionalFormatting>
  <conditionalFormatting sqref="A608:A643">
    <cfRule type="duplicateValues" dxfId="7" priority="5"/>
  </conditionalFormatting>
  <conditionalFormatting sqref="A677:A1135">
    <cfRule type="duplicateValues" dxfId="6" priority="10"/>
  </conditionalFormatting>
  <conditionalFormatting sqref="A1136:A1145">
    <cfRule type="duplicateValues" dxfId="5" priority="36"/>
  </conditionalFormatting>
  <conditionalFormatting sqref="A1146:A1169">
    <cfRule type="duplicateValues" dxfId="4" priority="9"/>
  </conditionalFormatting>
  <conditionalFormatting sqref="A1170:A1195">
    <cfRule type="duplicateValues" dxfId="3" priority="8"/>
  </conditionalFormatting>
  <conditionalFormatting sqref="A1196:A2296">
    <cfRule type="duplicateValues" dxfId="2" priority="7"/>
  </conditionalFormatting>
  <conditionalFormatting sqref="A644:A653">
    <cfRule type="duplicateValues" dxfId="1" priority="2"/>
  </conditionalFormatting>
  <conditionalFormatting sqref="A654:A6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Dental Uni Cooperativa Odontologica</cp:lastModifiedBy>
  <dcterms:created xsi:type="dcterms:W3CDTF">2019-06-26T17:57:00Z</dcterms:created>
  <dcterms:modified xsi:type="dcterms:W3CDTF">2024-01-10T12:28:37Z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