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m41428\Desktop\"/>
    </mc:Choice>
  </mc:AlternateContent>
  <xr:revisionPtr revIDLastSave="0" documentId="13_ncr:1_{3E7E807A-8119-461B-93CF-3D290C9E61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2" r:id="rId1"/>
  </sheets>
  <calcPr calcId="191029"/>
</workbook>
</file>

<file path=xl/sharedStrings.xml><?xml version="1.0" encoding="utf-8"?>
<sst xmlns="http://schemas.openxmlformats.org/spreadsheetml/2006/main" count="692" uniqueCount="692">
  <si>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</si>
  <si>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</si>
  <si>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</si>
  <si>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</si>
  <si>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</si>
  <si>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</si>
  <si>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</si>
  <si>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</si>
  <si>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</si>
  <si>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</si>
  <si>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</si>
  <si>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</si>
  <si>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</si>
  <si>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</si>
  <si>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</si>
  <si>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</si>
  <si>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</si>
  <si>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00202502741600000101</t>
  </si>
  <si>
    <t>00202534764900000101</t>
  </si>
  <si>
    <t>00202535207300000101</t>
  </si>
  <si>
    <t>00202535303900000101</t>
  </si>
  <si>
    <t>00202545533600000101</t>
  </si>
  <si>
    <t>00202506173000000101</t>
  </si>
  <si>
    <t>00202506190000000101</t>
  </si>
  <si>
    <t>00202508567300000101</t>
  </si>
  <si>
    <t>00202509459200000101</t>
  </si>
  <si>
    <t>00202510188500000101</t>
  </si>
  <si>
    <t>00202510214300000101</t>
  </si>
  <si>
    <t>00202510214500000101</t>
  </si>
  <si>
    <t>00202510795000000101</t>
  </si>
  <si>
    <t>00202511451500000101</t>
  </si>
  <si>
    <t>00202521698200000101</t>
  </si>
  <si>
    <t>00202524783300000101</t>
  </si>
  <si>
    <t>00202525061400000101</t>
  </si>
  <si>
    <t>00202525065400000101</t>
  </si>
  <si>
    <t>00202529102200000101</t>
  </si>
  <si>
    <t>00202529117400000101</t>
  </si>
  <si>
    <t>00202529120700000101</t>
  </si>
  <si>
    <t>00202535118500000101</t>
  </si>
  <si>
    <t>00202554858400000101</t>
  </si>
  <si>
    <t>00202502745500000101</t>
  </si>
  <si>
    <t>00202502745600000101</t>
  </si>
  <si>
    <t>00202504258500000101</t>
  </si>
  <si>
    <t>00202505314700000101</t>
  </si>
  <si>
    <t>00202508604300000101</t>
  </si>
  <si>
    <t>00202509441000000101</t>
  </si>
  <si>
    <t>00202509443900000101</t>
  </si>
  <si>
    <t>00202510198800000101</t>
  </si>
  <si>
    <t>00202510231600000101</t>
  </si>
  <si>
    <t>00202511434300000101</t>
  </si>
  <si>
    <t>00202521673200000101</t>
  </si>
  <si>
    <t>00202534716300000101</t>
  </si>
  <si>
    <t>00202535184400000101</t>
  </si>
  <si>
    <t>00202506182600000101</t>
  </si>
  <si>
    <t>00202506990400000101</t>
  </si>
  <si>
    <t>00202521706100000101</t>
  </si>
  <si>
    <t>00202521707500000101</t>
  </si>
  <si>
    <t>00202525089900000101</t>
  </si>
  <si>
    <t>00202545443600000101</t>
  </si>
  <si>
    <t>00202509400400000101</t>
  </si>
  <si>
    <t>00202510802500000101</t>
  </si>
  <si>
    <t>00202519682400000101</t>
  </si>
  <si>
    <t>00202519690800000101</t>
  </si>
  <si>
    <t>00202519699400000101</t>
  </si>
  <si>
    <t>00202524776700000101</t>
  </si>
  <si>
    <t>00202524862300000101</t>
  </si>
  <si>
    <t>00202524863800000101</t>
  </si>
  <si>
    <t>00202524870100000101</t>
  </si>
  <si>
    <t>00202521580500000101</t>
  </si>
  <si>
    <t>00202521651900000101</t>
  </si>
  <si>
    <t>00202534677800000101</t>
  </si>
  <si>
    <t>00202534897500000101</t>
  </si>
  <si>
    <t>00202534953400000101</t>
  </si>
  <si>
    <t>00202535089700000101</t>
  </si>
  <si>
    <t>00202535091500000101</t>
  </si>
  <si>
    <t>00202535104500000101</t>
  </si>
  <si>
    <t>00202535113400000101</t>
  </si>
  <si>
    <t>00202535166900000101</t>
  </si>
  <si>
    <t>00202535195300000101</t>
  </si>
  <si>
    <t>00202535269300000101</t>
  </si>
  <si>
    <t>00202535271000000101</t>
  </si>
  <si>
    <t>00202535288800000101</t>
  </si>
  <si>
    <t>00202535301400000101</t>
  </si>
  <si>
    <t>00202535301600000101</t>
  </si>
  <si>
    <t>00202535305800000101</t>
  </si>
  <si>
    <t>00202535323400000101</t>
  </si>
  <si>
    <t>00202535345000000101</t>
  </si>
  <si>
    <t>00202535356400000101</t>
  </si>
  <si>
    <t>00202528907800000101</t>
  </si>
  <si>
    <t>00202528915200000101</t>
  </si>
  <si>
    <t>00202528926900000101</t>
  </si>
  <si>
    <t>00202528927600000101</t>
  </si>
  <si>
    <t>00202528937200000101</t>
  </si>
  <si>
    <t>00202529031100000101</t>
  </si>
  <si>
    <t>00202529123400000101</t>
  </si>
  <si>
    <t>00202529139300000101</t>
  </si>
  <si>
    <t>00202544736000000101</t>
  </si>
  <si>
    <t>00202544736500000101</t>
  </si>
  <si>
    <t>00202544737000000101</t>
  </si>
  <si>
    <t>00202544737500000101</t>
  </si>
  <si>
    <t>00202544922900000101</t>
  </si>
  <si>
    <t>00202545095800000101</t>
  </si>
  <si>
    <t>00202545096100000101</t>
  </si>
  <si>
    <t>00202545363700000101</t>
  </si>
  <si>
    <t>00202545386400000101</t>
  </si>
  <si>
    <t>00202545404800000101</t>
  </si>
  <si>
    <t>00202545407100000101</t>
  </si>
  <si>
    <t>00202545412600000101</t>
  </si>
  <si>
    <t>00202545419800000101</t>
  </si>
  <si>
    <t>00202545421600000101</t>
  </si>
  <si>
    <t>00202545431400000101</t>
  </si>
  <si>
    <t>00202545440900000101</t>
  </si>
  <si>
    <t>00202545442700000101</t>
  </si>
  <si>
    <t>00202545448800000101</t>
  </si>
  <si>
    <t>00202545451600000101</t>
  </si>
  <si>
    <t>00202545452600000101</t>
  </si>
  <si>
    <t>00202545454100000101</t>
  </si>
  <si>
    <t>00202545459700000101</t>
  </si>
  <si>
    <t>00202545461500000101</t>
  </si>
  <si>
    <t>00202545467600000101</t>
  </si>
  <si>
    <t>00202545471500000101</t>
  </si>
  <si>
    <t>00202545479100000101</t>
  </si>
  <si>
    <t>00202545480800000101</t>
  </si>
  <si>
    <t>00202545482000000101</t>
  </si>
  <si>
    <t>00202545493000000101</t>
  </si>
  <si>
    <t>00202545497200000101</t>
  </si>
  <si>
    <t>00202545498000000101</t>
  </si>
  <si>
    <t>00202545499700000101</t>
  </si>
  <si>
    <t>00202545502300000101</t>
  </si>
  <si>
    <t>00202545504500000101</t>
  </si>
  <si>
    <t>00202545505000000101</t>
  </si>
  <si>
    <t>00202545508400000101</t>
  </si>
  <si>
    <t>00202545509100000101</t>
  </si>
  <si>
    <t>00202545514900000101</t>
  </si>
  <si>
    <t>00202545515300000101</t>
  </si>
  <si>
    <t>00202545515700000101</t>
  </si>
  <si>
    <t>00202545517000000101</t>
  </si>
  <si>
    <t>00202545518700000101</t>
  </si>
  <si>
    <t>00202545518800000101</t>
  </si>
  <si>
    <t>00202545519500000101</t>
  </si>
  <si>
    <t>00202545520100000101</t>
  </si>
  <si>
    <t>00202545522400000101</t>
  </si>
  <si>
    <t>00202545522700000101</t>
  </si>
  <si>
    <t>00202545523000000101</t>
  </si>
  <si>
    <t>00202545524900000101</t>
  </si>
  <si>
    <t>00202545527800000101</t>
  </si>
  <si>
    <t>00202545528000000101</t>
  </si>
  <si>
    <t>00202545531400000101</t>
  </si>
  <si>
    <t>00202545534300000101</t>
  </si>
  <si>
    <t>00202545535600000101</t>
  </si>
  <si>
    <t>00202545538300000101</t>
  </si>
  <si>
    <t>00202545551000000101</t>
  </si>
  <si>
    <t>00202545551800000101</t>
  </si>
  <si>
    <t>00202545552800000101</t>
  </si>
  <si>
    <t>00202545559000000101</t>
  </si>
  <si>
    <t>00202545561400000101</t>
  </si>
  <si>
    <t>00202545563900000101</t>
  </si>
  <si>
    <t>00202545564400000101</t>
  </si>
  <si>
    <t>00202545572800000101</t>
  </si>
  <si>
    <t>00202545574300000101</t>
  </si>
  <si>
    <t>00202554457000000101</t>
  </si>
  <si>
    <t>00202554462500000101</t>
  </si>
  <si>
    <t>00202554462700000101</t>
  </si>
  <si>
    <t>00202554463000000101</t>
  </si>
  <si>
    <t>00202554463200000101</t>
  </si>
  <si>
    <t>00202554464000000101</t>
  </si>
  <si>
    <t>00202554464700000101</t>
  </si>
  <si>
    <t>00202554465700000101</t>
  </si>
  <si>
    <t>00202554465900000101</t>
  </si>
  <si>
    <t>00202554466100000101</t>
  </si>
  <si>
    <t>00202554466200000101</t>
  </si>
  <si>
    <t>00202554466300000101</t>
  </si>
  <si>
    <t>00202554466400000101</t>
  </si>
  <si>
    <t>00202554466800000101</t>
  </si>
  <si>
    <t>00202554467300000101</t>
  </si>
  <si>
    <t>00202554467400000101</t>
  </si>
  <si>
    <t>00202554467500000101</t>
  </si>
  <si>
    <t>00202554468300000101</t>
  </si>
  <si>
    <t>00202554468900000101</t>
  </si>
  <si>
    <t>00202554469000000101</t>
  </si>
  <si>
    <t>00202554470100000101</t>
  </si>
  <si>
    <t>00202554470200000101</t>
  </si>
  <si>
    <t>00202554471000000101</t>
  </si>
  <si>
    <t>00202554471100000101</t>
  </si>
  <si>
    <t>00202554471200000101</t>
  </si>
  <si>
    <t>00202554471300000101</t>
  </si>
  <si>
    <t>00202554471600000101</t>
  </si>
  <si>
    <t>00202554471700000101</t>
  </si>
  <si>
    <t>00202554471800000101</t>
  </si>
  <si>
    <t>00202554472000000101</t>
  </si>
  <si>
    <t>00202554472100000101</t>
  </si>
  <si>
    <t>00202554473600000101</t>
  </si>
  <si>
    <t>00202554473700000101</t>
  </si>
  <si>
    <t>00202554482100000101</t>
  </si>
  <si>
    <t>00202554482200000101</t>
  </si>
  <si>
    <t>00202554482600000101</t>
  </si>
  <si>
    <t>00202554482900000101</t>
  </si>
  <si>
    <t>00202554484500000101</t>
  </si>
  <si>
    <t>00202554484600000101</t>
  </si>
  <si>
    <t>00202554484700000101</t>
  </si>
  <si>
    <t>00202554498800000101</t>
  </si>
  <si>
    <t>00202554498900000101</t>
  </si>
  <si>
    <t>00202554500200000101</t>
  </si>
  <si>
    <t>00202554500600000101</t>
  </si>
  <si>
    <t>00202554502700000101</t>
  </si>
  <si>
    <t>00202554502900000101</t>
  </si>
  <si>
    <t>00202554522100000101</t>
  </si>
  <si>
    <t>00202554522800000101</t>
  </si>
  <si>
    <t>00202554523000000101</t>
  </si>
  <si>
    <t>00202554523300000101</t>
  </si>
  <si>
    <t>00202554542300000101</t>
  </si>
  <si>
    <t>00202554548400000101</t>
  </si>
  <si>
    <t>00202554565300000101</t>
  </si>
  <si>
    <t>00202554578100000101</t>
  </si>
  <si>
    <t>00202554637800000101</t>
  </si>
  <si>
    <t>00202554650100000101</t>
  </si>
  <si>
    <t>00202554692500000101</t>
  </si>
  <si>
    <t>00202554694500000101</t>
  </si>
  <si>
    <t>00202554701800000101</t>
  </si>
  <si>
    <t>00202554703500000101</t>
  </si>
  <si>
    <t>00202554708900000101</t>
  </si>
  <si>
    <t>00202554714300000101</t>
  </si>
  <si>
    <t>00202554717400000101</t>
  </si>
  <si>
    <t>00202554719500000101</t>
  </si>
  <si>
    <t>00202554720600000101</t>
  </si>
  <si>
    <t>00202554723800000101</t>
  </si>
  <si>
    <t>00202554725500000101</t>
  </si>
  <si>
    <t>00202554726600000101</t>
  </si>
  <si>
    <t>00202554733600000101</t>
  </si>
  <si>
    <t>00202554734400000101</t>
  </si>
  <si>
    <t>00202554738400000101</t>
  </si>
  <si>
    <t>00202554739600000101</t>
  </si>
  <si>
    <t>00202554739900000101</t>
  </si>
  <si>
    <t>00202554742200000101</t>
  </si>
  <si>
    <t>00202554742600000101</t>
  </si>
  <si>
    <t>00202554742900000101</t>
  </si>
  <si>
    <t>00202554743200000101</t>
  </si>
  <si>
    <t>00202554744600000101</t>
  </si>
  <si>
    <t>00202554750800000101</t>
  </si>
  <si>
    <t>00202554762300000101</t>
  </si>
  <si>
    <t>00202554765000000101</t>
  </si>
  <si>
    <t>00202554765100000101</t>
  </si>
  <si>
    <t>00202554766900000101</t>
  </si>
  <si>
    <t>00202554772200000101</t>
  </si>
  <si>
    <t>00202554777800000101</t>
  </si>
  <si>
    <t>00202554783900000101</t>
  </si>
  <si>
    <t>00202554784500000101</t>
  </si>
  <si>
    <t>00202554786100000101</t>
  </si>
  <si>
    <t>00202554787000000101</t>
  </si>
  <si>
    <t>00202554790400000101</t>
  </si>
  <si>
    <t>00202554790600000101</t>
  </si>
  <si>
    <t>00202554795200000101</t>
  </si>
  <si>
    <t>00202554799600000101</t>
  </si>
  <si>
    <t>00202554801000000101</t>
  </si>
  <si>
    <t>00202554806500000101</t>
  </si>
  <si>
    <t>00202554807500000101</t>
  </si>
  <si>
    <t>00202554808900000101</t>
  </si>
  <si>
    <t>00202554810000000101</t>
  </si>
  <si>
    <t>00202554811400000101</t>
  </si>
  <si>
    <t>00202554811800000101</t>
  </si>
  <si>
    <t>00202554813000000101</t>
  </si>
  <si>
    <t>00202554815600000101</t>
  </si>
  <si>
    <t>00202554816000000101</t>
  </si>
  <si>
    <t>00202554816400000101</t>
  </si>
  <si>
    <t>00202554816500000101</t>
  </si>
  <si>
    <t>00202554817600000101</t>
  </si>
  <si>
    <t>00202554819000000101</t>
  </si>
  <si>
    <t>00202554821100000101</t>
  </si>
  <si>
    <t>00202554822500000101</t>
  </si>
  <si>
    <t>00202554825500000101</t>
  </si>
  <si>
    <t>00202554826600000101</t>
  </si>
  <si>
    <t>00202554829700000101</t>
  </si>
  <si>
    <t>00202554830600000101</t>
  </si>
  <si>
    <t>00202554831200000101</t>
  </si>
  <si>
    <t>00202554832400000101</t>
  </si>
  <si>
    <t>00202554832700000101</t>
  </si>
  <si>
    <t>00202554833300000101</t>
  </si>
  <si>
    <t>00202554833600000101</t>
  </si>
  <si>
    <t>00202554834300000101</t>
  </si>
  <si>
    <t>00202554836100000101</t>
  </si>
  <si>
    <t>00202554839500000101</t>
  </si>
  <si>
    <t>00202554840300000101</t>
  </si>
  <si>
    <t>00202554841000000101</t>
  </si>
  <si>
    <t>00202554843400000101</t>
  </si>
  <si>
    <t>00202554846000000101</t>
  </si>
  <si>
    <t>00202554846500000101</t>
  </si>
  <si>
    <t>00202554848300000101</t>
  </si>
  <si>
    <t>00202554848400000101</t>
  </si>
  <si>
    <t>00202554848700000101</t>
  </si>
  <si>
    <t>00202554849700000101</t>
  </si>
  <si>
    <t>00202554849900000101</t>
  </si>
  <si>
    <t>00202554850500000101</t>
  </si>
  <si>
    <t>00202554850700000101</t>
  </si>
  <si>
    <t>00202554851300000101</t>
  </si>
  <si>
    <t>00202554852100000101</t>
  </si>
  <si>
    <t>00202554853000000101</t>
  </si>
  <si>
    <t>00202554853400000101</t>
  </si>
  <si>
    <t>00202554854400000101</t>
  </si>
  <si>
    <t>00202554855500000101</t>
  </si>
  <si>
    <t>00202554857300000101</t>
  </si>
  <si>
    <t>00202554858100000101</t>
  </si>
  <si>
    <t>00202554858700000101</t>
  </si>
  <si>
    <t>00202554871500000101</t>
  </si>
  <si>
    <t>00202554872300000101</t>
  </si>
  <si>
    <t>00202555004800000101</t>
  </si>
  <si>
    <t>00202555007500000101</t>
  </si>
  <si>
    <t>00202555008000000101</t>
  </si>
  <si>
    <t>00202555008200000101</t>
  </si>
  <si>
    <t>00202555008400000101</t>
  </si>
  <si>
    <t>00202555008500000101</t>
  </si>
  <si>
    <t>00202555008600000101</t>
  </si>
  <si>
    <t>00202555008800000101</t>
  </si>
  <si>
    <t>00202555008900000101</t>
  </si>
  <si>
    <t>00202555009800000101</t>
  </si>
  <si>
    <t>00202555009900000101</t>
  </si>
  <si>
    <t>00202555010300000101</t>
  </si>
  <si>
    <t>00202555010500000101</t>
  </si>
  <si>
    <t>00202555011000000101</t>
  </si>
  <si>
    <t>00202555012500000101</t>
  </si>
  <si>
    <t>00202555014300000101</t>
  </si>
  <si>
    <t>00202555016100000101</t>
  </si>
  <si>
    <t>00202555016200000101</t>
  </si>
  <si>
    <t>00202555016500000101</t>
  </si>
  <si>
    <t>00202555016600000101</t>
  </si>
  <si>
    <t>00202555016900000101</t>
  </si>
  <si>
    <t>00202555019400000101</t>
  </si>
  <si>
    <t>00202555020200000101</t>
  </si>
  <si>
    <t>00202555021400000101</t>
  </si>
  <si>
    <t>00202555021800000101</t>
  </si>
  <si>
    <t>00202555022100000101</t>
  </si>
  <si>
    <t>00202555022200000101</t>
  </si>
  <si>
    <t>00202555022300000101</t>
  </si>
  <si>
    <t>00202555022400000101</t>
  </si>
  <si>
    <t>00202555022500000101</t>
  </si>
  <si>
    <t>00202555022900000101</t>
  </si>
  <si>
    <t>00202555023100000101</t>
  </si>
  <si>
    <t>00202555023400000101</t>
  </si>
  <si>
    <t>00202555023500000101</t>
  </si>
  <si>
    <t>00202555023600000101</t>
  </si>
  <si>
    <t>00202555024100000101</t>
  </si>
  <si>
    <t>00202555024300000101</t>
  </si>
  <si>
    <t>00202555025100000101</t>
  </si>
  <si>
    <t>00202555025200000101</t>
  </si>
  <si>
    <t>00202555025300000101</t>
  </si>
  <si>
    <t>00202555025900000101</t>
  </si>
  <si>
    <t>00202555026000000101</t>
  </si>
  <si>
    <t>00202555026100000101</t>
  </si>
  <si>
    <t>00202555026300000101</t>
  </si>
  <si>
    <t>00202555026500000101</t>
  </si>
  <si>
    <t>00202555026600000101</t>
  </si>
  <si>
    <t>00202555026700000101</t>
  </si>
  <si>
    <t>00202555027700000101</t>
  </si>
  <si>
    <t>00202555027900000101</t>
  </si>
  <si>
    <t>00202555028000000101</t>
  </si>
  <si>
    <t>00202555028100000101</t>
  </si>
  <si>
    <t>00202555028200000101</t>
  </si>
  <si>
    <t>00202555028300000101</t>
  </si>
  <si>
    <t>00202555028400000101</t>
  </si>
  <si>
    <t>00202555028500000101</t>
  </si>
  <si>
    <t>00202555028900000101</t>
  </si>
  <si>
    <t>00202555029100000101</t>
  </si>
  <si>
    <t>00202555029200000101</t>
  </si>
  <si>
    <t>00202555029400000101</t>
  </si>
  <si>
    <t>00202555029500000101</t>
  </si>
  <si>
    <t>00202555029800000101</t>
  </si>
  <si>
    <t>00202555030100000101</t>
  </si>
  <si>
    <t>00202555030200000101</t>
  </si>
  <si>
    <t>00202555030300000101</t>
  </si>
  <si>
    <t>00202555030400000101</t>
  </si>
  <si>
    <t>00202555030700000101</t>
  </si>
  <si>
    <t>00202555031100000101</t>
  </si>
  <si>
    <t>00202555031300000101</t>
  </si>
  <si>
    <t>00202555032500000101</t>
  </si>
  <si>
    <t>00202555032800000101</t>
  </si>
  <si>
    <t>00202555034500000101</t>
  </si>
  <si>
    <t>00202555034900000101</t>
  </si>
  <si>
    <t>00202555035500000101</t>
  </si>
  <si>
    <t>00202555035600000101</t>
  </si>
  <si>
    <t>00202555035900000101</t>
  </si>
  <si>
    <t>00202555036300000101</t>
  </si>
  <si>
    <t>00202555036500000101</t>
  </si>
  <si>
    <t>00202555038100000101</t>
  </si>
  <si>
    <t>00202555038400000101</t>
  </si>
  <si>
    <t>00202555039800000101</t>
  </si>
  <si>
    <t>00202555040000000101</t>
  </si>
  <si>
    <t>00202555040300000101</t>
  </si>
  <si>
    <t>00202555040500000101</t>
  </si>
  <si>
    <t>00202555040700000101</t>
  </si>
  <si>
    <t>00202555041200000101</t>
  </si>
  <si>
    <t>00202555041300000101</t>
  </si>
  <si>
    <t>00202555041400000101</t>
  </si>
  <si>
    <t>00202555041500000101</t>
  </si>
  <si>
    <t>00202555042000000101</t>
  </si>
  <si>
    <t>00202555042200000101</t>
  </si>
  <si>
    <t>00202555042300000101</t>
  </si>
  <si>
    <t>00202555042500000101</t>
  </si>
  <si>
    <t>00202555042600000101</t>
  </si>
  <si>
    <t>00202555042900000101</t>
  </si>
  <si>
    <t>00202555043000000101</t>
  </si>
  <si>
    <t>00202555043100000101</t>
  </si>
  <si>
    <t>00202555043200000101</t>
  </si>
  <si>
    <t>00202555043600000101</t>
  </si>
  <si>
    <t>00202555043900000101</t>
  </si>
  <si>
    <t>00202555044100000101</t>
  </si>
  <si>
    <t>00202555044200000101</t>
  </si>
  <si>
    <t>00202555044600000101</t>
  </si>
  <si>
    <t>00202555044700000101</t>
  </si>
  <si>
    <t>00202555044800000101</t>
  </si>
  <si>
    <t>00202555044900000101</t>
  </si>
  <si>
    <t>00202555045000000101</t>
  </si>
  <si>
    <t>00202555045400000101</t>
  </si>
  <si>
    <t>00202555045500000101</t>
  </si>
  <si>
    <t>00202555045700000101</t>
  </si>
  <si>
    <t>00202555045800000101</t>
  </si>
  <si>
    <t>00202555045900000101</t>
  </si>
  <si>
    <t>00202555046100000101</t>
  </si>
  <si>
    <t>00202555046200000101</t>
  </si>
  <si>
    <t>00202555046300000101</t>
  </si>
  <si>
    <t>00202555046700000101</t>
  </si>
  <si>
    <t>00202555047200000101</t>
  </si>
  <si>
    <t>00202555047600000101</t>
  </si>
  <si>
    <t>00202555048000000101</t>
  </si>
  <si>
    <t>00202555048200000101</t>
  </si>
  <si>
    <t>00202555048300000101</t>
  </si>
  <si>
    <t>00202555048400000101</t>
  </si>
  <si>
    <t>00202555048900000101</t>
  </si>
  <si>
    <t>00202555049000000101</t>
  </si>
  <si>
    <t>00202555049100000101</t>
  </si>
  <si>
    <t>00202555049400000101</t>
  </si>
  <si>
    <t>00202555049500000101</t>
  </si>
  <si>
    <t>00202555049600000101</t>
  </si>
  <si>
    <t>00202555049800000101</t>
  </si>
  <si>
    <t>00202555050000000101</t>
  </si>
  <si>
    <t>00202555050400000101</t>
  </si>
  <si>
    <t>00202555050700000101</t>
  </si>
  <si>
    <t>00202555051400000101</t>
  </si>
  <si>
    <t>00202555051500000101</t>
  </si>
  <si>
    <t>00202555051800000101</t>
  </si>
  <si>
    <t>00202555051900000101</t>
  </si>
  <si>
    <t>00202555055700000101</t>
  </si>
  <si>
    <t>00202555057100000101</t>
  </si>
  <si>
    <t>00202555058200000101</t>
  </si>
  <si>
    <t>00202555059300000101</t>
  </si>
  <si>
    <t>00202555059500000101</t>
  </si>
  <si>
    <t>00202555059900000101</t>
  </si>
  <si>
    <t>00202555060200000101</t>
  </si>
  <si>
    <t>00202555060800000101</t>
  </si>
  <si>
    <t>00202555061500000101</t>
  </si>
  <si>
    <t>00202555061700000101</t>
  </si>
  <si>
    <t>00202555061900000101</t>
  </si>
  <si>
    <t>00202555062200000101</t>
  </si>
  <si>
    <t>00202555063300000101</t>
  </si>
  <si>
    <t>00202555063400000101</t>
  </si>
  <si>
    <t>00202555063700000101</t>
  </si>
  <si>
    <t>00202555064500000101</t>
  </si>
  <si>
    <t>00202555064700000101</t>
  </si>
  <si>
    <t>00202555064900000101</t>
  </si>
  <si>
    <t>00202555065000000101</t>
  </si>
  <si>
    <t>00202555065100000101</t>
  </si>
  <si>
    <t>00202555065200000101</t>
  </si>
  <si>
    <t>00202555065400000101</t>
  </si>
  <si>
    <t>00202555065500000101</t>
  </si>
  <si>
    <t>00202555065600000101</t>
  </si>
  <si>
    <t>00202555066000000101</t>
  </si>
  <si>
    <t>00202555066300000101</t>
  </si>
  <si>
    <t>00202555066800000101</t>
  </si>
  <si>
    <t>00202555067000000101</t>
  </si>
  <si>
    <t>00202555067200000101</t>
  </si>
  <si>
    <t>00202555067500000101</t>
  </si>
  <si>
    <t>00202555067600000101</t>
  </si>
  <si>
    <t>00202555067800000101</t>
  </si>
  <si>
    <t>00202555068100000101</t>
  </si>
  <si>
    <t>00202555068200000101</t>
  </si>
  <si>
    <t>00202555068300000101</t>
  </si>
  <si>
    <t>00202555068400000101</t>
  </si>
  <si>
    <t>00202555069300000101</t>
  </si>
  <si>
    <t>00202555069400000101</t>
  </si>
  <si>
    <t>00202555069500000101</t>
  </si>
  <si>
    <t>00202555069800000101</t>
  </si>
  <si>
    <t>00202555070000000101</t>
  </si>
  <si>
    <t>00202555070100000101</t>
  </si>
  <si>
    <t>00202555070700000101</t>
  </si>
  <si>
    <t>00202555070800000101</t>
  </si>
  <si>
    <t>00202555070900000101</t>
  </si>
  <si>
    <t>00202555071000000101</t>
  </si>
  <si>
    <t>00202555071100000101</t>
  </si>
  <si>
    <t>00202555071500000101</t>
  </si>
  <si>
    <t>00202555071900000101</t>
  </si>
  <si>
    <t>00202555072400000101</t>
  </si>
  <si>
    <t>00202555072600000101</t>
  </si>
  <si>
    <t>00202555072700000101</t>
  </si>
  <si>
    <t>00202555072800000101</t>
  </si>
  <si>
    <t>00202555072900000101</t>
  </si>
  <si>
    <t>00202555073000000101</t>
  </si>
  <si>
    <t>00202555073500000101</t>
  </si>
  <si>
    <t>00202555074700000101</t>
  </si>
  <si>
    <t>00202555075000000101</t>
  </si>
  <si>
    <t>00202555075100000101</t>
  </si>
  <si>
    <t>00202555075300000101</t>
  </si>
  <si>
    <t>00202555075400000101</t>
  </si>
  <si>
    <t>00202555076000000101</t>
  </si>
  <si>
    <t>00202555076100000101</t>
  </si>
  <si>
    <t>00202555076300000101</t>
  </si>
  <si>
    <t>00202555077000000101</t>
  </si>
  <si>
    <t>00202555077400000101</t>
  </si>
  <si>
    <t>00202555077700000101</t>
  </si>
  <si>
    <t>00202555077900000101</t>
  </si>
  <si>
    <t>00202555078000000101</t>
  </si>
  <si>
    <t>00202555079500000101</t>
  </si>
  <si>
    <t>00202555079600000101</t>
  </si>
  <si>
    <t>00202555079700000101</t>
  </si>
  <si>
    <t>00202555079900000101</t>
  </si>
  <si>
    <t>00202555080000000101</t>
  </si>
  <si>
    <t>00202555080300000101</t>
  </si>
  <si>
    <t>00202555080400000101</t>
  </si>
  <si>
    <t>00202555080500000101</t>
  </si>
  <si>
    <t>00202555080700000101</t>
  </si>
  <si>
    <t>00202555080800000101</t>
  </si>
  <si>
    <t>00202555080900000101</t>
  </si>
  <si>
    <t>00202555081200000101</t>
  </si>
  <si>
    <t>00202555081400000101</t>
  </si>
  <si>
    <t>00202555081500000101</t>
  </si>
  <si>
    <t>00202555081700000101</t>
  </si>
  <si>
    <t>00202555081900000101</t>
  </si>
  <si>
    <t>00202555082000000101</t>
  </si>
  <si>
    <t>00202555082100000101</t>
  </si>
  <si>
    <t>00202555082200000101</t>
  </si>
  <si>
    <t>00202555082400000101</t>
  </si>
  <si>
    <t>00202555082500000101</t>
  </si>
  <si>
    <t>00202555082800000101</t>
  </si>
  <si>
    <t>00202555082900000101</t>
  </si>
  <si>
    <t>00202555083300000101</t>
  </si>
  <si>
    <t>00202555083500000101</t>
  </si>
  <si>
    <t>00202555083700000101</t>
  </si>
  <si>
    <t>00202555083900000101</t>
  </si>
  <si>
    <t>00202555084000000101</t>
  </si>
  <si>
    <t>00202555084100000101</t>
  </si>
  <si>
    <t>00202555084200000101</t>
  </si>
  <si>
    <t>00202555084300000101</t>
  </si>
  <si>
    <t>00202555084400000101</t>
  </si>
  <si>
    <t>00202555085900000101</t>
  </si>
  <si>
    <t>00202555086000000101</t>
  </si>
  <si>
    <t>00202555086100000101</t>
  </si>
  <si>
    <t>00202555086400000101</t>
  </si>
  <si>
    <t>00202555086700000101</t>
  </si>
  <si>
    <t>00202555086900000101</t>
  </si>
  <si>
    <t>00202555087000000101</t>
  </si>
  <si>
    <t>00202555089100000101</t>
  </si>
  <si>
    <t>00202555089600000101</t>
  </si>
  <si>
    <t>00202555089900000101</t>
  </si>
  <si>
    <t>00202555090400000101</t>
  </si>
  <si>
    <t>00202555090700000101</t>
  </si>
  <si>
    <t>00202555091500000101</t>
  </si>
  <si>
    <t>00202555091700000101</t>
  </si>
  <si>
    <t>00202555091800000101</t>
  </si>
  <si>
    <t>00202555092100000101</t>
  </si>
  <si>
    <t>00202555092200000101</t>
  </si>
  <si>
    <t>00202555092300000101</t>
  </si>
  <si>
    <t>00202555092700000101</t>
  </si>
  <si>
    <t>00202555093200000101</t>
  </si>
  <si>
    <t>00202555093400000101</t>
  </si>
  <si>
    <t>00202555093600000101</t>
  </si>
  <si>
    <t>00202555094000000101</t>
  </si>
  <si>
    <t>00202555094300000101</t>
  </si>
  <si>
    <t>00202555094800000101</t>
  </si>
  <si>
    <t>00202555094900000101</t>
  </si>
  <si>
    <t>00202555095000000101</t>
  </si>
  <si>
    <t>00202555095700000101</t>
  </si>
  <si>
    <t>00202555096400000101</t>
  </si>
  <si>
    <t>00202555096800000101</t>
  </si>
  <si>
    <t>00202555097600000101</t>
  </si>
  <si>
    <t>00202555097800000101</t>
  </si>
  <si>
    <t>00202555098000000101</t>
  </si>
  <si>
    <t>00202555098200000101</t>
  </si>
  <si>
    <t>00202555098400000101</t>
  </si>
  <si>
    <t>00202555098600000101</t>
  </si>
  <si>
    <t>00202555098700000101</t>
  </si>
  <si>
    <t>00202555099100000101</t>
  </si>
  <si>
    <t>00202555099200000101</t>
  </si>
  <si>
    <t>00202555099400000101</t>
  </si>
  <si>
    <t>00202555099600000101</t>
  </si>
  <si>
    <t>00202555099700000101</t>
  </si>
  <si>
    <t>00202555100000000101</t>
  </si>
  <si>
    <t>00202555100200000101</t>
  </si>
  <si>
    <t>00202555100300000101</t>
  </si>
  <si>
    <t>00202555100500000101</t>
  </si>
  <si>
    <t>00202555100800000101</t>
  </si>
  <si>
    <t>00202555100900000101</t>
  </si>
  <si>
    <t>00202555101000000101</t>
  </si>
  <si>
    <t>00202555101200000101</t>
  </si>
  <si>
    <t>00202555101500000101</t>
  </si>
  <si>
    <t>00202555101700000101</t>
  </si>
  <si>
    <t>00202555101900000101</t>
  </si>
  <si>
    <t>00202555102000000101</t>
  </si>
  <si>
    <t>00202555102100000101</t>
  </si>
  <si>
    <t>00202555102200000101</t>
  </si>
  <si>
    <t>00202555102500000101</t>
  </si>
  <si>
    <t>00202555102600000101</t>
  </si>
  <si>
    <t>00202555102700000101</t>
  </si>
  <si>
    <t>00202555102900000101</t>
  </si>
  <si>
    <t>00202555103000000101</t>
  </si>
  <si>
    <t>00202555103200000101</t>
  </si>
  <si>
    <t>00202555103300000101</t>
  </si>
  <si>
    <t>00202555103400000101</t>
  </si>
  <si>
    <t>00202555103500000101</t>
  </si>
  <si>
    <t>00202555103600000101</t>
  </si>
  <si>
    <t>00202555103700000101</t>
  </si>
  <si>
    <t>00202555103800000101</t>
  </si>
  <si>
    <t>00202555104000000101</t>
  </si>
  <si>
    <t>00202555104200000101</t>
  </si>
  <si>
    <t>00202555104400000101</t>
  </si>
  <si>
    <t>00202555104900000101</t>
  </si>
  <si>
    <t>00202555105500000101</t>
  </si>
  <si>
    <t>00202555105600000101</t>
  </si>
  <si>
    <t>00202555105900000101</t>
  </si>
  <si>
    <t>00202555106200000101</t>
  </si>
  <si>
    <t>00202555106300000101</t>
  </si>
  <si>
    <t>00202555106500000101</t>
  </si>
  <si>
    <t>00202555107300000101</t>
  </si>
  <si>
    <t>00202555107700000101</t>
  </si>
  <si>
    <t>00202555108500000101</t>
  </si>
  <si>
    <t>00202521675100000101</t>
  </si>
  <si>
    <t>00202521675700000101</t>
  </si>
  <si>
    <t>00202545488700000101</t>
  </si>
  <si>
    <t>00202545501900000101</t>
  </si>
  <si>
    <t>00202545563400000101</t>
  </si>
  <si>
    <t>00202555036400000101</t>
  </si>
  <si>
    <t>00202510817900000101</t>
  </si>
  <si>
    <t>00202524907200000101</t>
  </si>
  <si>
    <t>00202528939300000101</t>
  </si>
  <si>
    <t>00202529046600000101</t>
  </si>
  <si>
    <t>00202545019200000101</t>
  </si>
  <si>
    <t>00202545482700000101</t>
  </si>
  <si>
    <t>00202554522700000101</t>
  </si>
  <si>
    <t>00202535288900000101</t>
  </si>
  <si>
    <t>00202544735800000101</t>
  </si>
  <si>
    <t>00202544737100000101</t>
  </si>
  <si>
    <t>00202545090900000101</t>
  </si>
  <si>
    <t>00202545471800000101</t>
  </si>
  <si>
    <t>00202545489200000101</t>
  </si>
  <si>
    <t>00202545492800000101</t>
  </si>
  <si>
    <t>00202545525100000101</t>
  </si>
  <si>
    <t>00202545541200000101</t>
  </si>
  <si>
    <t>00202545555000000101</t>
  </si>
  <si>
    <t>00202554568800000101</t>
  </si>
  <si>
    <t>00202554778600000101</t>
  </si>
  <si>
    <t>00202555018200000101</t>
  </si>
  <si>
    <t>00202555027200000101</t>
  </si>
  <si>
    <t>00202555037700000101</t>
  </si>
  <si>
    <t>00202555039700000101</t>
  </si>
  <si>
    <t>00202555049300000101</t>
  </si>
  <si>
    <t>00202555063200000101</t>
  </si>
  <si>
    <t>00202555064600000101</t>
  </si>
  <si>
    <t>00202555080200000101</t>
  </si>
  <si>
    <t>00202555080600000101</t>
  </si>
  <si>
    <t>00202555092500000101</t>
  </si>
  <si>
    <t>00202555093800000101</t>
  </si>
  <si>
    <t>00202555097300000101</t>
  </si>
  <si>
    <t>00202555100100000101</t>
  </si>
  <si>
    <t>00202545691100000101</t>
  </si>
  <si>
    <t>00202545763700000101</t>
  </si>
  <si>
    <t>00202555109600000101</t>
  </si>
  <si>
    <t>00202555133700000101</t>
  </si>
  <si>
    <t>00202555133800000101</t>
  </si>
  <si>
    <t>00202555195700000101</t>
  </si>
  <si>
    <t>00202555216100000101</t>
  </si>
  <si>
    <t>00202555304700000101</t>
  </si>
  <si>
    <t>00202555357500000101</t>
  </si>
  <si>
    <t>00202555442500000101</t>
  </si>
  <si>
    <t>00202500465200000101</t>
  </si>
  <si>
    <t>00202503433700000101</t>
  </si>
  <si>
    <t>00202503441000000101</t>
  </si>
  <si>
    <t>00202504403200000101</t>
  </si>
  <si>
    <t>00202507846600000101</t>
  </si>
  <si>
    <t>00202509484000000101</t>
  </si>
  <si>
    <t>00202510297900000101</t>
  </si>
  <si>
    <t>00202510300200000101</t>
  </si>
  <si>
    <t>00202510830900000101</t>
  </si>
  <si>
    <t>00202510833000000101</t>
  </si>
  <si>
    <t>00202511489900000101</t>
  </si>
  <si>
    <t>00202525203000000101</t>
  </si>
  <si>
    <t>00202525216800000101</t>
  </si>
  <si>
    <t>00202535438800000101</t>
  </si>
  <si>
    <t>00202525220300000101</t>
  </si>
  <si>
    <t>00202525226300000101</t>
  </si>
  <si>
    <t>00202525283800000101</t>
  </si>
  <si>
    <t>00202529337100000101</t>
  </si>
  <si>
    <t>00202535621400000101</t>
  </si>
  <si>
    <t>00202535918400000101</t>
  </si>
  <si>
    <t>00202545789200000101</t>
  </si>
  <si>
    <t>00202545864300000101</t>
  </si>
  <si>
    <t>00202545865000000101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</si>
</sst>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76"/>
  <sheetViews>
    <sheetView tabSelected="1" topLeftCell="A634" workbookViewId="0">
      <selection activeCell="B649" sqref="B649"/>
    </sheetView>
  </sheetViews>
  <sheetFormatPr defaultColWidth="9.140625" defaultRowHeight="15"/>
  <cols>
    <col min="1" max="1" width="21.42578125" style="4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 t="s">
        <v>29</v>
      </c>
    </row>
    <row r="15" spans="1:17">
      <c r="A15" s="4" t="s">
        <v>30</v>
      </c>
    </row>
    <row r="16" spans="1:17">
      <c r="A16" s="4" t="s">
        <v>31</v>
      </c>
    </row>
    <row r="17" spans="1:1">
      <c r="A17" s="4" t="s">
        <v>32</v>
      </c>
    </row>
    <row r="18" spans="1:1">
      <c r="A18" s="4" t="s">
        <v>33</v>
      </c>
    </row>
    <row r="19" spans="1:1">
      <c r="A19" s="4" t="s">
        <v>34</v>
      </c>
    </row>
    <row r="20" spans="1:1">
      <c r="A20" s="4" t="s">
        <v>35</v>
      </c>
    </row>
    <row r="21" spans="1:1">
      <c r="A21" s="4" t="s">
        <v>36</v>
      </c>
    </row>
    <row r="22" spans="1:1">
      <c r="A22" s="4" t="s">
        <v>37</v>
      </c>
    </row>
    <row r="23" spans="1:1">
      <c r="A23" s="4" t="s">
        <v>38</v>
      </c>
    </row>
    <row r="24" spans="1:1">
      <c r="A24" s="4" t="s">
        <v>39</v>
      </c>
    </row>
    <row r="25" spans="1:1">
      <c r="A25" s="4" t="s">
        <v>40</v>
      </c>
    </row>
    <row r="26" spans="1:1">
      <c r="A26" s="4" t="s">
        <v>41</v>
      </c>
    </row>
    <row r="27" spans="1:1">
      <c r="A27" s="4" t="s">
        <v>42</v>
      </c>
    </row>
    <row r="28" spans="1:1">
      <c r="A28" s="4" t="s">
        <v>43</v>
      </c>
    </row>
    <row r="29" spans="1:1">
      <c r="A29" s="4" t="s">
        <v>44</v>
      </c>
    </row>
    <row r="30" spans="1:1">
      <c r="A30" s="4" t="s">
        <v>45</v>
      </c>
    </row>
    <row r="31" spans="1:1">
      <c r="A31" s="4" t="s">
        <v>46</v>
      </c>
    </row>
    <row r="32" spans="1:1">
      <c r="A32" s="4" t="s">
        <v>47</v>
      </c>
    </row>
    <row r="33" spans="1:1">
      <c r="A33" s="4" t="s">
        <v>48</v>
      </c>
    </row>
    <row r="34" spans="1:1">
      <c r="A34" s="4" t="s">
        <v>49</v>
      </c>
    </row>
    <row r="35" spans="1:1">
      <c r="A35" s="4" t="s">
        <v>50</v>
      </c>
    </row>
    <row r="36" spans="1:1">
      <c r="A36" s="4" t="s">
        <v>51</v>
      </c>
    </row>
    <row r="37" spans="1:1">
      <c r="A37" s="4" t="s">
        <v>52</v>
      </c>
    </row>
    <row r="38" spans="1:1">
      <c r="A38" s="4" t="s">
        <v>53</v>
      </c>
    </row>
    <row r="39" spans="1:1">
      <c r="A39" s="4" t="s">
        <v>54</v>
      </c>
    </row>
    <row r="40" spans="1:1">
      <c r="A40" s="4" t="s">
        <v>55</v>
      </c>
    </row>
    <row r="41" spans="1:1">
      <c r="A41" s="4" t="s">
        <v>56</v>
      </c>
    </row>
    <row r="42" spans="1:1">
      <c r="A42" s="4" t="s">
        <v>57</v>
      </c>
    </row>
    <row r="43" spans="1:1">
      <c r="A43" s="4" t="s">
        <v>58</v>
      </c>
    </row>
    <row r="44" spans="1:1">
      <c r="A44" s="4" t="s">
        <v>59</v>
      </c>
    </row>
    <row r="45" spans="1:1">
      <c r="A45" s="4" t="s">
        <v>60</v>
      </c>
    </row>
    <row r="46" spans="1:1">
      <c r="A46" s="4" t="s">
        <v>61</v>
      </c>
    </row>
    <row r="47" spans="1:1">
      <c r="A47" s="4" t="s">
        <v>62</v>
      </c>
    </row>
    <row r="48" spans="1:1">
      <c r="A48" s="4" t="s">
        <v>63</v>
      </c>
    </row>
    <row r="49" spans="1:1">
      <c r="A49" s="4" t="s">
        <v>64</v>
      </c>
    </row>
    <row r="50" spans="1:1">
      <c r="A50" s="4" t="s">
        <v>65</v>
      </c>
    </row>
    <row r="51" spans="1:1">
      <c r="A51" s="4" t="s">
        <v>66</v>
      </c>
    </row>
    <row r="52" spans="1:1">
      <c r="A52" s="4" t="s">
        <v>67</v>
      </c>
    </row>
    <row r="53" spans="1:1">
      <c r="A53" s="4" t="s">
        <v>68</v>
      </c>
    </row>
    <row r="54" spans="1:1">
      <c r="A54" s="4" t="s">
        <v>69</v>
      </c>
    </row>
    <row r="55" spans="1:1">
      <c r="A55" s="4" t="s">
        <v>70</v>
      </c>
    </row>
    <row r="56" spans="1:1">
      <c r="A56" s="4" t="s">
        <v>71</v>
      </c>
    </row>
    <row r="57" spans="1:1">
      <c r="A57" s="4" t="s">
        <v>72</v>
      </c>
    </row>
    <row r="58" spans="1:1">
      <c r="A58" s="4" t="s">
        <v>73</v>
      </c>
    </row>
    <row r="59" spans="1:1">
      <c r="A59" s="4" t="s">
        <v>74</v>
      </c>
    </row>
    <row r="60" spans="1:1">
      <c r="A60" s="4" t="s">
        <v>75</v>
      </c>
    </row>
    <row r="61" spans="1:1">
      <c r="A61" s="4" t="s">
        <v>76</v>
      </c>
    </row>
    <row r="62" spans="1:1">
      <c r="A62" s="4" t="s">
        <v>77</v>
      </c>
    </row>
    <row r="63" spans="1:1">
      <c r="A63" s="4" t="s">
        <v>78</v>
      </c>
    </row>
    <row r="64" spans="1:1">
      <c r="A64" s="4" t="s">
        <v>79</v>
      </c>
    </row>
    <row r="65" spans="1:1">
      <c r="A65" s="4" t="s">
        <v>80</v>
      </c>
    </row>
    <row r="66" spans="1:1">
      <c r="A66" s="4" t="s">
        <v>81</v>
      </c>
    </row>
    <row r="67" spans="1:1">
      <c r="A67" s="4" t="s">
        <v>82</v>
      </c>
    </row>
    <row r="68" spans="1:1">
      <c r="A68" s="4" t="s">
        <v>83</v>
      </c>
    </row>
    <row r="69" spans="1:1">
      <c r="A69" s="4" t="s">
        <v>84</v>
      </c>
    </row>
    <row r="70" spans="1:1">
      <c r="A70" s="4" t="s">
        <v>85</v>
      </c>
    </row>
    <row r="71" spans="1:1">
      <c r="A71" s="4" t="s">
        <v>86</v>
      </c>
    </row>
    <row r="72" spans="1:1">
      <c r="A72" s="4" t="s">
        <v>87</v>
      </c>
    </row>
    <row r="73" spans="1:1">
      <c r="A73" s="4" t="s">
        <v>88</v>
      </c>
    </row>
    <row r="74" spans="1:1">
      <c r="A74" s="4" t="s">
        <v>89</v>
      </c>
    </row>
    <row r="75" spans="1:1">
      <c r="A75" s="4" t="s">
        <v>90</v>
      </c>
    </row>
    <row r="76" spans="1:1">
      <c r="A76" s="4" t="s">
        <v>91</v>
      </c>
    </row>
    <row r="77" spans="1:1">
      <c r="A77" s="4" t="s">
        <v>92</v>
      </c>
    </row>
    <row r="78" spans="1:1">
      <c r="A78" s="4" t="s">
        <v>93</v>
      </c>
    </row>
    <row r="79" spans="1:1">
      <c r="A79" s="4" t="s">
        <v>94</v>
      </c>
    </row>
    <row r="80" spans="1:1">
      <c r="A80" s="4" t="s">
        <v>95</v>
      </c>
    </row>
    <row r="81" spans="1:1">
      <c r="A81" s="4" t="s">
        <v>96</v>
      </c>
    </row>
    <row r="82" spans="1:1">
      <c r="A82" s="4" t="s">
        <v>97</v>
      </c>
    </row>
    <row r="83" spans="1:1">
      <c r="A83" s="4" t="s">
        <v>98</v>
      </c>
    </row>
    <row r="84" spans="1:1">
      <c r="A84" s="4" t="s">
        <v>99</v>
      </c>
    </row>
    <row r="85" spans="1:1">
      <c r="A85" s="4" t="s">
        <v>100</v>
      </c>
    </row>
    <row r="86" spans="1:1">
      <c r="A86" s="4" t="s">
        <v>101</v>
      </c>
    </row>
    <row r="87" spans="1:1">
      <c r="A87" s="4" t="s">
        <v>102</v>
      </c>
    </row>
    <row r="88" spans="1:1">
      <c r="A88" s="4" t="s">
        <v>103</v>
      </c>
    </row>
    <row r="89" spans="1:1">
      <c r="A89" s="4" t="s">
        <v>104</v>
      </c>
    </row>
    <row r="90" spans="1:1">
      <c r="A90" s="4" t="s">
        <v>105</v>
      </c>
    </row>
    <row r="91" spans="1:1">
      <c r="A91" s="4" t="s">
        <v>106</v>
      </c>
    </row>
    <row r="92" spans="1:1">
      <c r="A92" s="4" t="s">
        <v>107</v>
      </c>
    </row>
    <row r="93" spans="1:1">
      <c r="A93" s="4" t="s">
        <v>108</v>
      </c>
    </row>
    <row r="94" spans="1:1">
      <c r="A94" s="4" t="s">
        <v>109</v>
      </c>
    </row>
    <row r="95" spans="1:1">
      <c r="A95" s="4" t="s">
        <v>110</v>
      </c>
    </row>
    <row r="96" spans="1:1">
      <c r="A96" s="4" t="s">
        <v>111</v>
      </c>
    </row>
    <row r="97" spans="1:1">
      <c r="A97" s="4" t="s">
        <v>112</v>
      </c>
    </row>
    <row r="98" spans="1:1">
      <c r="A98" s="4" t="s">
        <v>113</v>
      </c>
    </row>
    <row r="99" spans="1:1">
      <c r="A99" s="4" t="s">
        <v>114</v>
      </c>
    </row>
    <row r="100" spans="1:1">
      <c r="A100" s="4" t="s">
        <v>115</v>
      </c>
    </row>
    <row r="101" spans="1:1">
      <c r="A101" s="4" t="s">
        <v>116</v>
      </c>
    </row>
    <row r="102" spans="1:1">
      <c r="A102" s="4" t="s">
        <v>117</v>
      </c>
    </row>
    <row r="103" spans="1:1">
      <c r="A103" s="4" t="s">
        <v>118</v>
      </c>
    </row>
    <row r="104" spans="1:1">
      <c r="A104" s="4" t="s">
        <v>119</v>
      </c>
    </row>
    <row r="105" spans="1:1">
      <c r="A105" s="4" t="s">
        <v>120</v>
      </c>
    </row>
    <row r="106" spans="1:1">
      <c r="A106" s="4" t="s">
        <v>121</v>
      </c>
    </row>
    <row r="107" spans="1:1">
      <c r="A107" s="4" t="s">
        <v>122</v>
      </c>
    </row>
    <row r="108" spans="1:1">
      <c r="A108" s="4" t="s">
        <v>123</v>
      </c>
    </row>
    <row r="109" spans="1:1">
      <c r="A109" s="4" t="s">
        <v>124</v>
      </c>
    </row>
    <row r="110" spans="1:1">
      <c r="A110" s="4" t="s">
        <v>125</v>
      </c>
    </row>
    <row r="111" spans="1:1">
      <c r="A111" s="4" t="s">
        <v>126</v>
      </c>
    </row>
    <row r="112" spans="1:1">
      <c r="A112" s="4" t="s">
        <v>127</v>
      </c>
    </row>
    <row r="113" spans="1:1">
      <c r="A113" s="4" t="s">
        <v>128</v>
      </c>
    </row>
    <row r="114" spans="1:1">
      <c r="A114" s="4" t="s">
        <v>129</v>
      </c>
    </row>
    <row r="115" spans="1:1">
      <c r="A115" s="4" t="s">
        <v>130</v>
      </c>
    </row>
    <row r="116" spans="1:1">
      <c r="A116" s="4" t="s">
        <v>131</v>
      </c>
    </row>
    <row r="117" spans="1:1">
      <c r="A117" s="4" t="s">
        <v>132</v>
      </c>
    </row>
    <row r="118" spans="1:1">
      <c r="A118" s="4" t="s">
        <v>133</v>
      </c>
    </row>
    <row r="119" spans="1:1">
      <c r="A119" s="4" t="s">
        <v>134</v>
      </c>
    </row>
    <row r="120" spans="1:1">
      <c r="A120" s="4" t="s">
        <v>135</v>
      </c>
    </row>
    <row r="121" spans="1:1">
      <c r="A121" s="4" t="s">
        <v>136</v>
      </c>
    </row>
    <row r="122" spans="1:1">
      <c r="A122" s="4" t="s">
        <v>137</v>
      </c>
    </row>
    <row r="123" spans="1:1">
      <c r="A123" s="4" t="s">
        <v>138</v>
      </c>
    </row>
    <row r="124" spans="1:1">
      <c r="A124" s="4" t="s">
        <v>139</v>
      </c>
    </row>
    <row r="125" spans="1:1">
      <c r="A125" s="4" t="s">
        <v>140</v>
      </c>
    </row>
    <row r="126" spans="1:1">
      <c r="A126" s="4" t="s">
        <v>141</v>
      </c>
    </row>
    <row r="127" spans="1:1">
      <c r="A127" s="4" t="s">
        <v>142</v>
      </c>
    </row>
    <row r="128" spans="1:1">
      <c r="A128" s="4" t="s">
        <v>143</v>
      </c>
    </row>
    <row r="129" spans="1:1">
      <c r="A129" s="4" t="s">
        <v>144</v>
      </c>
    </row>
    <row r="130" spans="1:1">
      <c r="A130" s="4" t="s">
        <v>145</v>
      </c>
    </row>
    <row r="131" spans="1:1">
      <c r="A131" s="4" t="s">
        <v>146</v>
      </c>
    </row>
    <row r="132" spans="1:1">
      <c r="A132" s="4" t="s">
        <v>147</v>
      </c>
    </row>
    <row r="133" spans="1:1">
      <c r="A133" s="4" t="s">
        <v>148</v>
      </c>
    </row>
    <row r="134" spans="1:1">
      <c r="A134" s="4" t="s">
        <v>149</v>
      </c>
    </row>
    <row r="135" spans="1:1">
      <c r="A135" s="4" t="s">
        <v>150</v>
      </c>
    </row>
    <row r="136" spans="1:1">
      <c r="A136" s="4" t="s">
        <v>151</v>
      </c>
    </row>
    <row r="137" spans="1:1">
      <c r="A137" s="4" t="s">
        <v>152</v>
      </c>
    </row>
    <row r="138" spans="1:1">
      <c r="A138" s="4" t="s">
        <v>153</v>
      </c>
    </row>
    <row r="139" spans="1:1">
      <c r="A139" s="4" t="s">
        <v>154</v>
      </c>
    </row>
    <row r="140" spans="1:1">
      <c r="A140" s="4" t="s">
        <v>155</v>
      </c>
    </row>
    <row r="141" spans="1:1">
      <c r="A141" s="4" t="s">
        <v>156</v>
      </c>
    </row>
    <row r="142" spans="1:1">
      <c r="A142" s="4" t="s">
        <v>157</v>
      </c>
    </row>
    <row r="143" spans="1:1">
      <c r="A143" s="4" t="s">
        <v>158</v>
      </c>
    </row>
    <row r="144" spans="1:1">
      <c r="A144" s="4" t="s">
        <v>159</v>
      </c>
    </row>
    <row r="145" spans="1:1">
      <c r="A145" s="4" t="s">
        <v>160</v>
      </c>
    </row>
    <row r="146" spans="1:1">
      <c r="A146" s="4" t="s">
        <v>161</v>
      </c>
    </row>
    <row r="147" spans="1:1">
      <c r="A147" s="4" t="s">
        <v>162</v>
      </c>
    </row>
    <row r="148" spans="1:1">
      <c r="A148" s="4" t="s">
        <v>163</v>
      </c>
    </row>
    <row r="149" spans="1:1">
      <c r="A149" s="4" t="s">
        <v>164</v>
      </c>
    </row>
    <row r="150" spans="1:1">
      <c r="A150" s="4" t="s">
        <v>165</v>
      </c>
    </row>
    <row r="151" spans="1:1">
      <c r="A151" s="4" t="s">
        <v>166</v>
      </c>
    </row>
    <row r="152" spans="1:1">
      <c r="A152" s="4" t="s">
        <v>167</v>
      </c>
    </row>
    <row r="153" spans="1:1">
      <c r="A153" s="4" t="s">
        <v>168</v>
      </c>
    </row>
    <row r="154" spans="1:1">
      <c r="A154" s="4" t="s">
        <v>169</v>
      </c>
    </row>
    <row r="155" spans="1:1">
      <c r="A155" s="4" t="s">
        <v>170</v>
      </c>
    </row>
    <row r="156" spans="1:1">
      <c r="A156" s="4" t="s">
        <v>171</v>
      </c>
    </row>
    <row r="157" spans="1:1">
      <c r="A157" s="4" t="s">
        <v>172</v>
      </c>
    </row>
    <row r="158" spans="1:1">
      <c r="A158" s="4" t="s">
        <v>173</v>
      </c>
    </row>
    <row r="159" spans="1:1">
      <c r="A159" s="4" t="s">
        <v>174</v>
      </c>
    </row>
    <row r="160" spans="1:1">
      <c r="A160" s="4" t="s">
        <v>175</v>
      </c>
    </row>
    <row r="161" spans="1:1">
      <c r="A161" s="4" t="s">
        <v>176</v>
      </c>
    </row>
    <row r="162" spans="1:1">
      <c r="A162" s="4" t="s">
        <v>177</v>
      </c>
    </row>
    <row r="163" spans="1:1">
      <c r="A163" s="4" t="s">
        <v>178</v>
      </c>
    </row>
    <row r="164" spans="1:1">
      <c r="A164" s="4" t="s">
        <v>179</v>
      </c>
    </row>
    <row r="165" spans="1:1">
      <c r="A165" s="4" t="s">
        <v>180</v>
      </c>
    </row>
    <row r="166" spans="1:1">
      <c r="A166" s="4" t="s">
        <v>181</v>
      </c>
    </row>
    <row r="167" spans="1:1">
      <c r="A167" s="4" t="s">
        <v>182</v>
      </c>
    </row>
    <row r="168" spans="1:1">
      <c r="A168" s="4" t="s">
        <v>183</v>
      </c>
    </row>
    <row r="169" spans="1:1">
      <c r="A169" s="4" t="s">
        <v>184</v>
      </c>
    </row>
    <row r="170" spans="1:1">
      <c r="A170" s="4" t="s">
        <v>185</v>
      </c>
    </row>
    <row r="171" spans="1:1">
      <c r="A171" s="4" t="s">
        <v>186</v>
      </c>
    </row>
    <row r="172" spans="1:1">
      <c r="A172" s="4" t="s">
        <v>187</v>
      </c>
    </row>
    <row r="173" spans="1:1">
      <c r="A173" s="4" t="s">
        <v>188</v>
      </c>
    </row>
    <row r="174" spans="1:1">
      <c r="A174" s="4" t="s">
        <v>189</v>
      </c>
    </row>
    <row r="175" spans="1:1">
      <c r="A175" s="4" t="s">
        <v>190</v>
      </c>
    </row>
    <row r="176" spans="1:1">
      <c r="A176" s="4" t="s">
        <v>191</v>
      </c>
    </row>
    <row r="177" spans="1:1">
      <c r="A177" s="4" t="s">
        <v>192</v>
      </c>
    </row>
    <row r="178" spans="1:1">
      <c r="A178" s="4" t="s">
        <v>193</v>
      </c>
    </row>
    <row r="179" spans="1:1">
      <c r="A179" s="4" t="s">
        <v>194</v>
      </c>
    </row>
    <row r="180" spans="1:1">
      <c r="A180" s="4" t="s">
        <v>195</v>
      </c>
    </row>
    <row r="181" spans="1:1">
      <c r="A181" s="4" t="s">
        <v>196</v>
      </c>
    </row>
    <row r="182" spans="1:1">
      <c r="A182" s="4" t="s">
        <v>197</v>
      </c>
    </row>
    <row r="183" spans="1:1">
      <c r="A183" s="4" t="s">
        <v>198</v>
      </c>
    </row>
    <row r="184" spans="1:1">
      <c r="A184" s="4" t="s">
        <v>199</v>
      </c>
    </row>
    <row r="185" spans="1:1">
      <c r="A185" s="4" t="s">
        <v>200</v>
      </c>
    </row>
    <row r="186" spans="1:1">
      <c r="A186" s="4" t="s">
        <v>201</v>
      </c>
    </row>
    <row r="187" spans="1:1">
      <c r="A187" s="4" t="s">
        <v>202</v>
      </c>
    </row>
    <row r="188" spans="1:1">
      <c r="A188" s="4" t="s">
        <v>203</v>
      </c>
    </row>
    <row r="189" spans="1:1">
      <c r="A189" s="4" t="s">
        <v>204</v>
      </c>
    </row>
    <row r="190" spans="1:1">
      <c r="A190" s="4" t="s">
        <v>205</v>
      </c>
    </row>
    <row r="191" spans="1:1">
      <c r="A191" s="4" t="s">
        <v>206</v>
      </c>
    </row>
    <row r="192" spans="1:1">
      <c r="A192" s="4" t="s">
        <v>207</v>
      </c>
    </row>
    <row r="193" spans="1:1">
      <c r="A193" s="4" t="s">
        <v>208</v>
      </c>
    </row>
    <row r="194" spans="1:1">
      <c r="A194" s="4" t="s">
        <v>209</v>
      </c>
    </row>
    <row r="195" spans="1:1">
      <c r="A195" s="4" t="s">
        <v>210</v>
      </c>
    </row>
    <row r="196" spans="1:1">
      <c r="A196" s="4" t="s">
        <v>211</v>
      </c>
    </row>
    <row r="197" spans="1:1">
      <c r="A197" s="4" t="s">
        <v>212</v>
      </c>
    </row>
    <row r="198" spans="1:1">
      <c r="A198" s="4" t="s">
        <v>213</v>
      </c>
    </row>
    <row r="199" spans="1:1">
      <c r="A199" s="4" t="s">
        <v>214</v>
      </c>
    </row>
    <row r="200" spans="1:1">
      <c r="A200" s="4" t="s">
        <v>215</v>
      </c>
    </row>
    <row r="201" spans="1:1">
      <c r="A201" s="4" t="s">
        <v>216</v>
      </c>
    </row>
    <row r="202" spans="1:1">
      <c r="A202" s="4" t="s">
        <v>217</v>
      </c>
    </row>
    <row r="203" spans="1:1">
      <c r="A203" s="4" t="s">
        <v>218</v>
      </c>
    </row>
    <row r="204" spans="1:1">
      <c r="A204" s="4" t="s">
        <v>219</v>
      </c>
    </row>
    <row r="205" spans="1:1">
      <c r="A205" s="4" t="s">
        <v>220</v>
      </c>
    </row>
    <row r="206" spans="1:1">
      <c r="A206" s="4" t="s">
        <v>221</v>
      </c>
    </row>
    <row r="207" spans="1:1">
      <c r="A207" s="4" t="s">
        <v>222</v>
      </c>
    </row>
    <row r="208" spans="1:1">
      <c r="A208" s="4" t="s">
        <v>223</v>
      </c>
    </row>
    <row r="209" spans="1:1">
      <c r="A209" s="4" t="s">
        <v>224</v>
      </c>
    </row>
    <row r="210" spans="1:1">
      <c r="A210" s="4" t="s">
        <v>225</v>
      </c>
    </row>
    <row r="211" spans="1:1">
      <c r="A211" s="4" t="s">
        <v>226</v>
      </c>
    </row>
    <row r="212" spans="1:1">
      <c r="A212" s="4" t="s">
        <v>227</v>
      </c>
    </row>
    <row r="213" spans="1:1">
      <c r="A213" s="4" t="s">
        <v>228</v>
      </c>
    </row>
    <row r="214" spans="1:1">
      <c r="A214" s="4" t="s">
        <v>229</v>
      </c>
    </row>
    <row r="215" spans="1:1">
      <c r="A215" s="4" t="s">
        <v>230</v>
      </c>
    </row>
    <row r="216" spans="1:1">
      <c r="A216" s="4" t="s">
        <v>231</v>
      </c>
    </row>
    <row r="217" spans="1:1">
      <c r="A217" s="4" t="s">
        <v>232</v>
      </c>
    </row>
    <row r="218" spans="1:1">
      <c r="A218" s="4" t="s">
        <v>233</v>
      </c>
    </row>
    <row r="219" spans="1:1">
      <c r="A219" s="4" t="s">
        <v>234</v>
      </c>
    </row>
    <row r="220" spans="1:1">
      <c r="A220" s="4" t="s">
        <v>235</v>
      </c>
    </row>
    <row r="221" spans="1:1">
      <c r="A221" s="4" t="s">
        <v>236</v>
      </c>
    </row>
    <row r="222" spans="1:1">
      <c r="A222" s="4" t="s">
        <v>237</v>
      </c>
    </row>
    <row r="223" spans="1:1">
      <c r="A223" s="4" t="s">
        <v>238</v>
      </c>
    </row>
    <row r="224" spans="1:1">
      <c r="A224" s="4" t="s">
        <v>239</v>
      </c>
    </row>
    <row r="225" spans="1:1">
      <c r="A225" s="4" t="s">
        <v>240</v>
      </c>
    </row>
    <row r="226" spans="1:1">
      <c r="A226" s="4" t="s">
        <v>241</v>
      </c>
    </row>
    <row r="227" spans="1:1">
      <c r="A227" s="4" t="s">
        <v>242</v>
      </c>
    </row>
    <row r="228" spans="1:1">
      <c r="A228" s="4" t="s">
        <v>243</v>
      </c>
    </row>
    <row r="229" spans="1:1">
      <c r="A229" s="4" t="s">
        <v>244</v>
      </c>
    </row>
    <row r="230" spans="1:1">
      <c r="A230" s="4" t="s">
        <v>245</v>
      </c>
    </row>
    <row r="231" spans="1:1">
      <c r="A231" s="4" t="s">
        <v>246</v>
      </c>
    </row>
    <row r="232" spans="1:1">
      <c r="A232" s="4" t="s">
        <v>247</v>
      </c>
    </row>
    <row r="233" spans="1:1">
      <c r="A233" s="4" t="s">
        <v>248</v>
      </c>
    </row>
    <row r="234" spans="1:1">
      <c r="A234" s="4" t="s">
        <v>249</v>
      </c>
    </row>
    <row r="235" spans="1:1">
      <c r="A235" s="4" t="s">
        <v>250</v>
      </c>
    </row>
    <row r="236" spans="1:1">
      <c r="A236" s="4" t="s">
        <v>251</v>
      </c>
    </row>
    <row r="237" spans="1:1">
      <c r="A237" s="4" t="s">
        <v>252</v>
      </c>
    </row>
    <row r="238" spans="1:1">
      <c r="A238" s="4" t="s">
        <v>253</v>
      </c>
    </row>
    <row r="239" spans="1:1">
      <c r="A239" s="4" t="s">
        <v>254</v>
      </c>
    </row>
    <row r="240" spans="1:1">
      <c r="A240" s="4" t="s">
        <v>255</v>
      </c>
    </row>
    <row r="241" spans="1:1">
      <c r="A241" s="4" t="s">
        <v>256</v>
      </c>
    </row>
    <row r="242" spans="1:1">
      <c r="A242" s="4" t="s">
        <v>257</v>
      </c>
    </row>
    <row r="243" spans="1:1">
      <c r="A243" s="4" t="s">
        <v>258</v>
      </c>
    </row>
    <row r="244" spans="1:1">
      <c r="A244" s="4" t="s">
        <v>259</v>
      </c>
    </row>
    <row r="245" spans="1:1">
      <c r="A245" s="4" t="s">
        <v>260</v>
      </c>
    </row>
    <row r="246" spans="1:1">
      <c r="A246" s="4" t="s">
        <v>261</v>
      </c>
    </row>
    <row r="247" spans="1:1">
      <c r="A247" s="4" t="s">
        <v>262</v>
      </c>
    </row>
    <row r="248" spans="1:1">
      <c r="A248" s="4" t="s">
        <v>263</v>
      </c>
    </row>
    <row r="249" spans="1:1">
      <c r="A249" s="4" t="s">
        <v>264</v>
      </c>
    </row>
    <row r="250" spans="1:1">
      <c r="A250" s="4" t="s">
        <v>265</v>
      </c>
    </row>
    <row r="251" spans="1:1">
      <c r="A251" s="4" t="s">
        <v>266</v>
      </c>
    </row>
    <row r="252" spans="1:1">
      <c r="A252" s="4" t="s">
        <v>267</v>
      </c>
    </row>
    <row r="253" spans="1:1">
      <c r="A253" s="4" t="s">
        <v>268</v>
      </c>
    </row>
    <row r="254" spans="1:1">
      <c r="A254" s="4" t="s">
        <v>269</v>
      </c>
    </row>
    <row r="255" spans="1:1">
      <c r="A255" s="4" t="s">
        <v>270</v>
      </c>
    </row>
    <row r="256" spans="1:1">
      <c r="A256" s="4" t="s">
        <v>271</v>
      </c>
    </row>
    <row r="257" spans="1:1">
      <c r="A257" s="4" t="s">
        <v>272</v>
      </c>
    </row>
    <row r="258" spans="1:1">
      <c r="A258" s="4" t="s">
        <v>273</v>
      </c>
    </row>
    <row r="259" spans="1:1">
      <c r="A259" s="4" t="s">
        <v>274</v>
      </c>
    </row>
    <row r="260" spans="1:1">
      <c r="A260" s="4" t="s">
        <v>275</v>
      </c>
    </row>
    <row r="261" spans="1:1">
      <c r="A261" s="4" t="s">
        <v>276</v>
      </c>
    </row>
    <row r="262" spans="1:1">
      <c r="A262" s="4" t="s">
        <v>277</v>
      </c>
    </row>
    <row r="263" spans="1:1">
      <c r="A263" s="4" t="s">
        <v>278</v>
      </c>
    </row>
    <row r="264" spans="1:1">
      <c r="A264" s="4" t="s">
        <v>279</v>
      </c>
    </row>
    <row r="265" spans="1:1">
      <c r="A265" s="4" t="s">
        <v>280</v>
      </c>
    </row>
    <row r="266" spans="1:1">
      <c r="A266" s="4" t="s">
        <v>281</v>
      </c>
    </row>
    <row r="267" spans="1:1">
      <c r="A267" s="4" t="s">
        <v>282</v>
      </c>
    </row>
    <row r="268" spans="1:1">
      <c r="A268" s="4" t="s">
        <v>283</v>
      </c>
    </row>
    <row r="269" spans="1:1">
      <c r="A269" s="4" t="s">
        <v>284</v>
      </c>
    </row>
    <row r="270" spans="1:1">
      <c r="A270" s="4" t="s">
        <v>285</v>
      </c>
    </row>
    <row r="271" spans="1:1">
      <c r="A271" s="4" t="s">
        <v>286</v>
      </c>
    </row>
    <row r="272" spans="1:1">
      <c r="A272" s="4" t="s">
        <v>287</v>
      </c>
    </row>
    <row r="273" spans="1:1">
      <c r="A273" s="4" t="s">
        <v>288</v>
      </c>
    </row>
    <row r="274" spans="1:1">
      <c r="A274" s="4" t="s">
        <v>289</v>
      </c>
    </row>
    <row r="275" spans="1:1">
      <c r="A275" s="4" t="s">
        <v>290</v>
      </c>
    </row>
    <row r="276" spans="1:1">
      <c r="A276" s="4" t="s">
        <v>291</v>
      </c>
    </row>
    <row r="277" spans="1:1">
      <c r="A277" s="4" t="s">
        <v>292</v>
      </c>
    </row>
    <row r="278" spans="1:1">
      <c r="A278" s="4" t="s">
        <v>293</v>
      </c>
    </row>
    <row r="279" spans="1:1">
      <c r="A279" s="4" t="s">
        <v>294</v>
      </c>
    </row>
    <row r="280" spans="1:1">
      <c r="A280" s="4" t="s">
        <v>295</v>
      </c>
    </row>
    <row r="281" spans="1:1">
      <c r="A281" s="4" t="s">
        <v>296</v>
      </c>
    </row>
    <row r="282" spans="1:1">
      <c r="A282" s="4" t="s">
        <v>297</v>
      </c>
    </row>
    <row r="283" spans="1:1">
      <c r="A283" s="4" t="s">
        <v>298</v>
      </c>
    </row>
    <row r="284" spans="1:1">
      <c r="A284" s="4" t="s">
        <v>299</v>
      </c>
    </row>
    <row r="285" spans="1:1">
      <c r="A285" s="4" t="s">
        <v>300</v>
      </c>
    </row>
    <row r="286" spans="1:1">
      <c r="A286" s="4" t="s">
        <v>301</v>
      </c>
    </row>
    <row r="287" spans="1:1">
      <c r="A287" s="4" t="s">
        <v>302</v>
      </c>
    </row>
    <row r="288" spans="1:1">
      <c r="A288" s="4" t="s">
        <v>303</v>
      </c>
    </row>
    <row r="289" spans="1:1">
      <c r="A289" s="4" t="s">
        <v>304</v>
      </c>
    </row>
    <row r="290" spans="1:1">
      <c r="A290" s="4" t="s">
        <v>305</v>
      </c>
    </row>
    <row r="291" spans="1:1">
      <c r="A291" s="4" t="s">
        <v>306</v>
      </c>
    </row>
    <row r="292" spans="1:1">
      <c r="A292" s="4" t="s">
        <v>307</v>
      </c>
    </row>
    <row r="293" spans="1:1">
      <c r="A293" s="4" t="s">
        <v>308</v>
      </c>
    </row>
    <row r="294" spans="1:1">
      <c r="A294" s="4" t="s">
        <v>309</v>
      </c>
    </row>
    <row r="295" spans="1:1">
      <c r="A295" s="4" t="s">
        <v>310</v>
      </c>
    </row>
    <row r="296" spans="1:1">
      <c r="A296" s="4" t="s">
        <v>311</v>
      </c>
    </row>
    <row r="297" spans="1:1">
      <c r="A297" s="4" t="s">
        <v>312</v>
      </c>
    </row>
    <row r="298" spans="1:1">
      <c r="A298" s="4" t="s">
        <v>313</v>
      </c>
    </row>
    <row r="299" spans="1:1">
      <c r="A299" s="4" t="s">
        <v>314</v>
      </c>
    </row>
    <row r="300" spans="1:1">
      <c r="A300" s="4" t="s">
        <v>315</v>
      </c>
    </row>
    <row r="301" spans="1:1">
      <c r="A301" s="4" t="s">
        <v>316</v>
      </c>
    </row>
    <row r="302" spans="1:1">
      <c r="A302" s="4" t="s">
        <v>317</v>
      </c>
    </row>
    <row r="303" spans="1:1">
      <c r="A303" s="4" t="s">
        <v>318</v>
      </c>
    </row>
    <row r="304" spans="1:1">
      <c r="A304" s="4" t="s">
        <v>319</v>
      </c>
    </row>
    <row r="305" spans="1:1">
      <c r="A305" s="4" t="s">
        <v>320</v>
      </c>
    </row>
    <row r="306" spans="1:1">
      <c r="A306" s="4" t="s">
        <v>321</v>
      </c>
    </row>
    <row r="307" spans="1:1">
      <c r="A307" s="4" t="s">
        <v>322</v>
      </c>
    </row>
    <row r="308" spans="1:1">
      <c r="A308" s="4" t="s">
        <v>323</v>
      </c>
    </row>
    <row r="309" spans="1:1">
      <c r="A309" s="4" t="s">
        <v>324</v>
      </c>
    </row>
    <row r="310" spans="1:1">
      <c r="A310" s="4" t="s">
        <v>325</v>
      </c>
    </row>
    <row r="311" spans="1:1">
      <c r="A311" s="4" t="s">
        <v>326</v>
      </c>
    </row>
    <row r="312" spans="1:1">
      <c r="A312" s="4" t="s">
        <v>327</v>
      </c>
    </row>
    <row r="313" spans="1:1">
      <c r="A313" s="4" t="s">
        <v>328</v>
      </c>
    </row>
    <row r="314" spans="1:1">
      <c r="A314" s="4" t="s">
        <v>329</v>
      </c>
    </row>
    <row r="315" spans="1:1">
      <c r="A315" s="4" t="s">
        <v>330</v>
      </c>
    </row>
    <row r="316" spans="1:1">
      <c r="A316" s="4" t="s">
        <v>331</v>
      </c>
    </row>
    <row r="317" spans="1:1">
      <c r="A317" s="4" t="s">
        <v>332</v>
      </c>
    </row>
    <row r="318" spans="1:1">
      <c r="A318" s="4" t="s">
        <v>333</v>
      </c>
    </row>
    <row r="319" spans="1:1">
      <c r="A319" s="4" t="s">
        <v>334</v>
      </c>
    </row>
    <row r="320" spans="1:1">
      <c r="A320" s="4" t="s">
        <v>335</v>
      </c>
    </row>
    <row r="321" spans="1:1">
      <c r="A321" s="4" t="s">
        <v>336</v>
      </c>
    </row>
    <row r="322" spans="1:1">
      <c r="A322" s="4" t="s">
        <v>337</v>
      </c>
    </row>
    <row r="323" spans="1:1">
      <c r="A323" s="4" t="s">
        <v>338</v>
      </c>
    </row>
    <row r="324" spans="1:1">
      <c r="A324" s="4" t="s">
        <v>339</v>
      </c>
    </row>
    <row r="325" spans="1:1">
      <c r="A325" s="4" t="s">
        <v>340</v>
      </c>
    </row>
    <row r="326" spans="1:1">
      <c r="A326" s="4" t="s">
        <v>341</v>
      </c>
    </row>
    <row r="327" spans="1:1">
      <c r="A327" s="4" t="s">
        <v>342</v>
      </c>
    </row>
    <row r="328" spans="1:1">
      <c r="A328" s="4" t="s">
        <v>343</v>
      </c>
    </row>
    <row r="329" spans="1:1">
      <c r="A329" s="4" t="s">
        <v>344</v>
      </c>
    </row>
    <row r="330" spans="1:1">
      <c r="A330" s="4" t="s">
        <v>345</v>
      </c>
    </row>
    <row r="331" spans="1:1">
      <c r="A331" s="4" t="s">
        <v>346</v>
      </c>
    </row>
    <row r="332" spans="1:1">
      <c r="A332" s="4" t="s">
        <v>347</v>
      </c>
    </row>
    <row r="333" spans="1:1">
      <c r="A333" s="4" t="s">
        <v>348</v>
      </c>
    </row>
    <row r="334" spans="1:1">
      <c r="A334" s="4" t="s">
        <v>349</v>
      </c>
    </row>
    <row r="335" spans="1:1">
      <c r="A335" s="4" t="s">
        <v>350</v>
      </c>
    </row>
    <row r="336" spans="1:1">
      <c r="A336" s="4" t="s">
        <v>351</v>
      </c>
    </row>
    <row r="337" spans="1:1">
      <c r="A337" s="4" t="s">
        <v>352</v>
      </c>
    </row>
    <row r="338" spans="1:1">
      <c r="A338" s="4" t="s">
        <v>353</v>
      </c>
    </row>
    <row r="339" spans="1:1">
      <c r="A339" s="4" t="s">
        <v>354</v>
      </c>
    </row>
    <row r="340" spans="1:1">
      <c r="A340" s="4" t="s">
        <v>355</v>
      </c>
    </row>
    <row r="341" spans="1:1">
      <c r="A341" s="4" t="s">
        <v>356</v>
      </c>
    </row>
    <row r="342" spans="1:1">
      <c r="A342" s="4" t="s">
        <v>357</v>
      </c>
    </row>
    <row r="343" spans="1:1">
      <c r="A343" s="4" t="s">
        <v>358</v>
      </c>
    </row>
    <row r="344" spans="1:1">
      <c r="A344" s="4" t="s">
        <v>359</v>
      </c>
    </row>
    <row r="345" spans="1:1">
      <c r="A345" s="4" t="s">
        <v>360</v>
      </c>
    </row>
    <row r="346" spans="1:1">
      <c r="A346" s="4" t="s">
        <v>361</v>
      </c>
    </row>
    <row r="347" spans="1:1">
      <c r="A347" s="4" t="s">
        <v>362</v>
      </c>
    </row>
    <row r="348" spans="1:1">
      <c r="A348" s="4" t="s">
        <v>363</v>
      </c>
    </row>
    <row r="349" spans="1:1">
      <c r="A349" s="4" t="s">
        <v>364</v>
      </c>
    </row>
    <row r="350" spans="1:1">
      <c r="A350" s="4" t="s">
        <v>365</v>
      </c>
    </row>
    <row r="351" spans="1:1">
      <c r="A351" s="4" t="s">
        <v>366</v>
      </c>
    </row>
    <row r="352" spans="1:1">
      <c r="A352" s="4" t="s">
        <v>367</v>
      </c>
    </row>
    <row r="353" spans="1:1">
      <c r="A353" s="4" t="s">
        <v>368</v>
      </c>
    </row>
    <row r="354" spans="1:1">
      <c r="A354" s="4" t="s">
        <v>369</v>
      </c>
    </row>
    <row r="355" spans="1:1">
      <c r="A355" s="4" t="s">
        <v>370</v>
      </c>
    </row>
    <row r="356" spans="1:1">
      <c r="A356" s="4" t="s">
        <v>371</v>
      </c>
    </row>
    <row r="357" spans="1:1">
      <c r="A357" s="4" t="s">
        <v>372</v>
      </c>
    </row>
    <row r="358" spans="1:1">
      <c r="A358" s="4" t="s">
        <v>373</v>
      </c>
    </row>
    <row r="359" spans="1:1">
      <c r="A359" s="4" t="s">
        <v>374</v>
      </c>
    </row>
    <row r="360" spans="1:1">
      <c r="A360" s="4" t="s">
        <v>375</v>
      </c>
    </row>
    <row r="361" spans="1:1">
      <c r="A361" s="4" t="s">
        <v>376</v>
      </c>
    </row>
    <row r="362" spans="1:1">
      <c r="A362" s="4" t="s">
        <v>377</v>
      </c>
    </row>
    <row r="363" spans="1:1">
      <c r="A363" s="4" t="s">
        <v>378</v>
      </c>
    </row>
    <row r="364" spans="1:1">
      <c r="A364" s="4" t="s">
        <v>379</v>
      </c>
    </row>
    <row r="365" spans="1:1">
      <c r="A365" s="4" t="s">
        <v>380</v>
      </c>
    </row>
    <row r="366" spans="1:1">
      <c r="A366" s="4" t="s">
        <v>381</v>
      </c>
    </row>
    <row r="367" spans="1:1">
      <c r="A367" s="4" t="s">
        <v>382</v>
      </c>
    </row>
    <row r="368" spans="1:1">
      <c r="A368" s="4" t="s">
        <v>383</v>
      </c>
    </row>
    <row r="369" spans="1:1">
      <c r="A369" s="4" t="s">
        <v>384</v>
      </c>
    </row>
    <row r="370" spans="1:1">
      <c r="A370" s="4" t="s">
        <v>385</v>
      </c>
    </row>
    <row r="371" spans="1:1">
      <c r="A371" s="4" t="s">
        <v>386</v>
      </c>
    </row>
    <row r="372" spans="1:1">
      <c r="A372" s="4" t="s">
        <v>387</v>
      </c>
    </row>
    <row r="373" spans="1:1">
      <c r="A373" s="4" t="s">
        <v>388</v>
      </c>
    </row>
    <row r="374" spans="1:1">
      <c r="A374" s="4" t="s">
        <v>389</v>
      </c>
    </row>
    <row r="375" spans="1:1">
      <c r="A375" s="4" t="s">
        <v>390</v>
      </c>
    </row>
    <row r="376" spans="1:1">
      <c r="A376" s="4" t="s">
        <v>391</v>
      </c>
    </row>
    <row r="377" spans="1:1">
      <c r="A377" s="4" t="s">
        <v>392</v>
      </c>
    </row>
    <row r="378" spans="1:1">
      <c r="A378" s="4" t="s">
        <v>393</v>
      </c>
    </row>
    <row r="379" spans="1:1">
      <c r="A379" s="4" t="s">
        <v>394</v>
      </c>
    </row>
    <row r="380" spans="1:1">
      <c r="A380" s="4" t="s">
        <v>395</v>
      </c>
    </row>
    <row r="381" spans="1:1">
      <c r="A381" s="4" t="s">
        <v>396</v>
      </c>
    </row>
    <row r="382" spans="1:1">
      <c r="A382" s="4" t="s">
        <v>397</v>
      </c>
    </row>
    <row r="383" spans="1:1">
      <c r="A383" s="4" t="s">
        <v>398</v>
      </c>
    </row>
    <row r="384" spans="1:1">
      <c r="A384" s="4" t="s">
        <v>399</v>
      </c>
    </row>
    <row r="385" spans="1:1">
      <c r="A385" s="4" t="s">
        <v>400</v>
      </c>
    </row>
    <row r="386" spans="1:1">
      <c r="A386" s="4" t="s">
        <v>401</v>
      </c>
    </row>
    <row r="387" spans="1:1">
      <c r="A387" s="4" t="s">
        <v>402</v>
      </c>
    </row>
    <row r="388" spans="1:1">
      <c r="A388" s="4" t="s">
        <v>403</v>
      </c>
    </row>
    <row r="389" spans="1:1">
      <c r="A389" s="4" t="s">
        <v>404</v>
      </c>
    </row>
    <row r="390" spans="1:1">
      <c r="A390" s="4" t="s">
        <v>405</v>
      </c>
    </row>
    <row r="391" spans="1:1">
      <c r="A391" s="4" t="s">
        <v>406</v>
      </c>
    </row>
    <row r="392" spans="1:1">
      <c r="A392" s="4" t="s">
        <v>407</v>
      </c>
    </row>
    <row r="393" spans="1:1">
      <c r="A393" s="4" t="s">
        <v>408</v>
      </c>
    </row>
    <row r="394" spans="1:1">
      <c r="A394" s="4" t="s">
        <v>409</v>
      </c>
    </row>
    <row r="395" spans="1:1">
      <c r="A395" s="4" t="s">
        <v>410</v>
      </c>
    </row>
    <row r="396" spans="1:1">
      <c r="A396" s="4" t="s">
        <v>411</v>
      </c>
    </row>
    <row r="397" spans="1:1">
      <c r="A397" s="4" t="s">
        <v>412</v>
      </c>
    </row>
    <row r="398" spans="1:1">
      <c r="A398" s="4" t="s">
        <v>413</v>
      </c>
    </row>
    <row r="399" spans="1:1">
      <c r="A399" s="4" t="s">
        <v>414</v>
      </c>
    </row>
    <row r="400" spans="1:1">
      <c r="A400" s="4" t="s">
        <v>415</v>
      </c>
    </row>
    <row r="401" spans="1:1">
      <c r="A401" s="4" t="s">
        <v>416</v>
      </c>
    </row>
    <row r="402" spans="1:1">
      <c r="A402" s="4" t="s">
        <v>417</v>
      </c>
    </row>
    <row r="403" spans="1:1">
      <c r="A403" s="4" t="s">
        <v>418</v>
      </c>
    </row>
    <row r="404" spans="1:1">
      <c r="A404" s="4" t="s">
        <v>419</v>
      </c>
    </row>
    <row r="405" spans="1:1">
      <c r="A405" s="4" t="s">
        <v>420</v>
      </c>
    </row>
    <row r="406" spans="1:1">
      <c r="A406" s="4" t="s">
        <v>421</v>
      </c>
    </row>
    <row r="407" spans="1:1">
      <c r="A407" s="4" t="s">
        <v>422</v>
      </c>
    </row>
    <row r="408" spans="1:1">
      <c r="A408" s="4" t="s">
        <v>423</v>
      </c>
    </row>
    <row r="409" spans="1:1">
      <c r="A409" s="4" t="s">
        <v>424</v>
      </c>
    </row>
    <row r="410" spans="1:1">
      <c r="A410" s="4" t="s">
        <v>425</v>
      </c>
    </row>
    <row r="411" spans="1:1">
      <c r="A411" s="4" t="s">
        <v>426</v>
      </c>
    </row>
    <row r="412" spans="1:1">
      <c r="A412" s="4" t="s">
        <v>427</v>
      </c>
    </row>
    <row r="413" spans="1:1">
      <c r="A413" s="4" t="s">
        <v>428</v>
      </c>
    </row>
    <row r="414" spans="1:1">
      <c r="A414" s="4" t="s">
        <v>429</v>
      </c>
    </row>
    <row r="415" spans="1:1">
      <c r="A415" s="4" t="s">
        <v>430</v>
      </c>
    </row>
    <row r="416" spans="1:1">
      <c r="A416" s="4" t="s">
        <v>431</v>
      </c>
    </row>
    <row r="417" spans="1:1">
      <c r="A417" s="4" t="s">
        <v>432</v>
      </c>
    </row>
    <row r="418" spans="1:1">
      <c r="A418" s="4" t="s">
        <v>433</v>
      </c>
    </row>
    <row r="419" spans="1:1">
      <c r="A419" s="4" t="s">
        <v>434</v>
      </c>
    </row>
    <row r="420" spans="1:1">
      <c r="A420" s="4" t="s">
        <v>435</v>
      </c>
    </row>
    <row r="421" spans="1:1">
      <c r="A421" s="4" t="s">
        <v>436</v>
      </c>
    </row>
    <row r="422" spans="1:1">
      <c r="A422" s="4" t="s">
        <v>437</v>
      </c>
    </row>
    <row r="423" spans="1:1">
      <c r="A423" s="4" t="s">
        <v>438</v>
      </c>
    </row>
    <row r="424" spans="1:1">
      <c r="A424" s="4" t="s">
        <v>439</v>
      </c>
    </row>
    <row r="425" spans="1:1">
      <c r="A425" s="4" t="s">
        <v>440</v>
      </c>
    </row>
    <row r="426" spans="1:1">
      <c r="A426" s="4" t="s">
        <v>441</v>
      </c>
    </row>
    <row r="427" spans="1:1">
      <c r="A427" s="4" t="s">
        <v>442</v>
      </c>
    </row>
    <row r="428" spans="1:1">
      <c r="A428" s="4" t="s">
        <v>443</v>
      </c>
    </row>
    <row r="429" spans="1:1">
      <c r="A429" s="4" t="s">
        <v>444</v>
      </c>
    </row>
    <row r="430" spans="1:1">
      <c r="A430" s="4" t="s">
        <v>445</v>
      </c>
    </row>
    <row r="431" spans="1:1">
      <c r="A431" s="4" t="s">
        <v>446</v>
      </c>
    </row>
    <row r="432" spans="1:1">
      <c r="A432" s="4" t="s">
        <v>447</v>
      </c>
    </row>
    <row r="433" spans="1:1">
      <c r="A433" s="4" t="s">
        <v>448</v>
      </c>
    </row>
    <row r="434" spans="1:1">
      <c r="A434" s="4" t="s">
        <v>449</v>
      </c>
    </row>
    <row r="435" spans="1:1">
      <c r="A435" s="4" t="s">
        <v>450</v>
      </c>
    </row>
    <row r="436" spans="1:1">
      <c r="A436" s="4" t="s">
        <v>451</v>
      </c>
    </row>
    <row r="437" spans="1:1">
      <c r="A437" s="4" t="s">
        <v>452</v>
      </c>
    </row>
    <row r="438" spans="1:1">
      <c r="A438" s="4" t="s">
        <v>453</v>
      </c>
    </row>
    <row r="439" spans="1:1">
      <c r="A439" s="4" t="s">
        <v>454</v>
      </c>
    </row>
    <row r="440" spans="1:1">
      <c r="A440" s="4" t="s">
        <v>455</v>
      </c>
    </row>
    <row r="441" spans="1:1">
      <c r="A441" s="4" t="s">
        <v>456</v>
      </c>
    </row>
    <row r="442" spans="1:1">
      <c r="A442" s="4" t="s">
        <v>457</v>
      </c>
    </row>
    <row r="443" spans="1:1">
      <c r="A443" s="4" t="s">
        <v>458</v>
      </c>
    </row>
    <row r="444" spans="1:1">
      <c r="A444" s="4" t="s">
        <v>459</v>
      </c>
    </row>
    <row r="445" spans="1:1">
      <c r="A445" s="4" t="s">
        <v>460</v>
      </c>
    </row>
    <row r="446" spans="1:1">
      <c r="A446" s="4" t="s">
        <v>461</v>
      </c>
    </row>
    <row r="447" spans="1:1">
      <c r="A447" s="4" t="s">
        <v>462</v>
      </c>
    </row>
    <row r="448" spans="1:1">
      <c r="A448" s="4" t="s">
        <v>463</v>
      </c>
    </row>
    <row r="449" spans="1:1">
      <c r="A449" s="4" t="s">
        <v>464</v>
      </c>
    </row>
    <row r="450" spans="1:1">
      <c r="A450" s="4" t="s">
        <v>465</v>
      </c>
    </row>
    <row r="451" spans="1:1">
      <c r="A451" s="4" t="s">
        <v>466</v>
      </c>
    </row>
    <row r="452" spans="1:1">
      <c r="A452" s="4" t="s">
        <v>467</v>
      </c>
    </row>
    <row r="453" spans="1:1">
      <c r="A453" s="4" t="s">
        <v>468</v>
      </c>
    </row>
    <row r="454" spans="1:1">
      <c r="A454" s="4" t="s">
        <v>469</v>
      </c>
    </row>
    <row r="455" spans="1:1">
      <c r="A455" s="4" t="s">
        <v>470</v>
      </c>
    </row>
    <row r="456" spans="1:1">
      <c r="A456" s="4" t="s">
        <v>471</v>
      </c>
    </row>
    <row r="457" spans="1:1">
      <c r="A457" s="4" t="s">
        <v>472</v>
      </c>
    </row>
    <row r="458" spans="1:1">
      <c r="A458" s="4" t="s">
        <v>473</v>
      </c>
    </row>
    <row r="459" spans="1:1">
      <c r="A459" s="4" t="s">
        <v>474</v>
      </c>
    </row>
    <row r="460" spans="1:1">
      <c r="A460" s="4" t="s">
        <v>475</v>
      </c>
    </row>
    <row r="461" spans="1:1">
      <c r="A461" s="4" t="s">
        <v>476</v>
      </c>
    </row>
    <row r="462" spans="1:1">
      <c r="A462" s="4" t="s">
        <v>477</v>
      </c>
    </row>
    <row r="463" spans="1:1">
      <c r="A463" s="4" t="s">
        <v>478</v>
      </c>
    </row>
    <row r="464" spans="1:1">
      <c r="A464" s="4" t="s">
        <v>479</v>
      </c>
    </row>
    <row r="465" spans="1:1">
      <c r="A465" s="4" t="s">
        <v>480</v>
      </c>
    </row>
    <row r="466" spans="1:1">
      <c r="A466" s="4" t="s">
        <v>481</v>
      </c>
    </row>
    <row r="467" spans="1:1">
      <c r="A467" s="4" t="s">
        <v>482</v>
      </c>
    </row>
    <row r="468" spans="1:1">
      <c r="A468" s="4" t="s">
        <v>483</v>
      </c>
    </row>
    <row r="469" spans="1:1">
      <c r="A469" s="4" t="s">
        <v>484</v>
      </c>
    </row>
    <row r="470" spans="1:1">
      <c r="A470" s="4" t="s">
        <v>485</v>
      </c>
    </row>
    <row r="471" spans="1:1">
      <c r="A471" s="4" t="s">
        <v>486</v>
      </c>
    </row>
    <row r="472" spans="1:1">
      <c r="A472" s="4" t="s">
        <v>487</v>
      </c>
    </row>
    <row r="473" spans="1:1">
      <c r="A473" s="4" t="s">
        <v>488</v>
      </c>
    </row>
    <row r="474" spans="1:1">
      <c r="A474" s="4" t="s">
        <v>489</v>
      </c>
    </row>
    <row r="475" spans="1:1">
      <c r="A475" s="4" t="s">
        <v>490</v>
      </c>
    </row>
    <row r="476" spans="1:1">
      <c r="A476" s="4" t="s">
        <v>491</v>
      </c>
    </row>
    <row r="477" spans="1:1">
      <c r="A477" s="4" t="s">
        <v>492</v>
      </c>
    </row>
    <row r="478" spans="1:1">
      <c r="A478" s="4" t="s">
        <v>493</v>
      </c>
    </row>
    <row r="479" spans="1:1">
      <c r="A479" s="4" t="s">
        <v>494</v>
      </c>
    </row>
    <row r="480" spans="1:1">
      <c r="A480" s="4" t="s">
        <v>495</v>
      </c>
    </row>
    <row r="481" spans="1:1">
      <c r="A481" s="4" t="s">
        <v>496</v>
      </c>
    </row>
    <row r="482" spans="1:1">
      <c r="A482" s="4" t="s">
        <v>497</v>
      </c>
    </row>
    <row r="483" spans="1:1">
      <c r="A483" s="4" t="s">
        <v>498</v>
      </c>
    </row>
    <row r="484" spans="1:1">
      <c r="A484" s="4" t="s">
        <v>499</v>
      </c>
    </row>
    <row r="485" spans="1:1">
      <c r="A485" s="4" t="s">
        <v>500</v>
      </c>
    </row>
    <row r="486" spans="1:1">
      <c r="A486" s="4" t="s">
        <v>501</v>
      </c>
    </row>
    <row r="487" spans="1:1">
      <c r="A487" s="4" t="s">
        <v>502</v>
      </c>
    </row>
    <row r="488" spans="1:1">
      <c r="A488" s="4" t="s">
        <v>503</v>
      </c>
    </row>
    <row r="489" spans="1:1">
      <c r="A489" s="4" t="s">
        <v>504</v>
      </c>
    </row>
    <row r="490" spans="1:1">
      <c r="A490" s="4" t="s">
        <v>505</v>
      </c>
    </row>
    <row r="491" spans="1:1">
      <c r="A491" s="4" t="s">
        <v>506</v>
      </c>
    </row>
    <row r="492" spans="1:1">
      <c r="A492" s="4" t="s">
        <v>507</v>
      </c>
    </row>
    <row r="493" spans="1:1">
      <c r="A493" s="4" t="s">
        <v>508</v>
      </c>
    </row>
    <row r="494" spans="1:1">
      <c r="A494" s="4" t="s">
        <v>509</v>
      </c>
    </row>
    <row r="495" spans="1:1">
      <c r="A495" s="4" t="s">
        <v>510</v>
      </c>
    </row>
    <row r="496" spans="1:1">
      <c r="A496" s="4" t="s">
        <v>511</v>
      </c>
    </row>
    <row r="497" spans="1:1">
      <c r="A497" s="4" t="s">
        <v>512</v>
      </c>
    </row>
    <row r="498" spans="1:1">
      <c r="A498" s="4" t="s">
        <v>513</v>
      </c>
    </row>
    <row r="499" spans="1:1">
      <c r="A499" s="4" t="s">
        <v>514</v>
      </c>
    </row>
    <row r="500" spans="1:1">
      <c r="A500" s="4" t="s">
        <v>515</v>
      </c>
    </row>
    <row r="501" spans="1:1">
      <c r="A501" s="4" t="s">
        <v>516</v>
      </c>
    </row>
    <row r="502" spans="1:1">
      <c r="A502" s="4" t="s">
        <v>517</v>
      </c>
    </row>
    <row r="503" spans="1:1">
      <c r="A503" s="4" t="s">
        <v>518</v>
      </c>
    </row>
    <row r="504" spans="1:1">
      <c r="A504" s="4" t="s">
        <v>519</v>
      </c>
    </row>
    <row r="505" spans="1:1">
      <c r="A505" s="4" t="s">
        <v>520</v>
      </c>
    </row>
    <row r="506" spans="1:1">
      <c r="A506" s="4" t="s">
        <v>521</v>
      </c>
    </row>
    <row r="507" spans="1:1">
      <c r="A507" s="4" t="s">
        <v>522</v>
      </c>
    </row>
    <row r="508" spans="1:1">
      <c r="A508" s="4" t="s">
        <v>523</v>
      </c>
    </row>
    <row r="509" spans="1:1">
      <c r="A509" s="4" t="s">
        <v>524</v>
      </c>
    </row>
    <row r="510" spans="1:1">
      <c r="A510" s="4" t="s">
        <v>525</v>
      </c>
    </row>
    <row r="511" spans="1:1">
      <c r="A511" s="4" t="s">
        <v>526</v>
      </c>
    </row>
    <row r="512" spans="1:1">
      <c r="A512" s="4" t="s">
        <v>527</v>
      </c>
    </row>
    <row r="513" spans="1:1">
      <c r="A513" s="4" t="s">
        <v>528</v>
      </c>
    </row>
    <row r="514" spans="1:1">
      <c r="A514" s="4" t="s">
        <v>529</v>
      </c>
    </row>
    <row r="515" spans="1:1">
      <c r="A515" s="4" t="s">
        <v>530</v>
      </c>
    </row>
    <row r="516" spans="1:1">
      <c r="A516" s="4" t="s">
        <v>531</v>
      </c>
    </row>
    <row r="517" spans="1:1">
      <c r="A517" s="4" t="s">
        <v>532</v>
      </c>
    </row>
    <row r="518" spans="1:1">
      <c r="A518" s="4" t="s">
        <v>533</v>
      </c>
    </row>
    <row r="519" spans="1:1">
      <c r="A519" s="4" t="s">
        <v>534</v>
      </c>
    </row>
    <row r="520" spans="1:1">
      <c r="A520" s="4" t="s">
        <v>535</v>
      </c>
    </row>
    <row r="521" spans="1:1">
      <c r="A521" s="4" t="s">
        <v>536</v>
      </c>
    </row>
    <row r="522" spans="1:1">
      <c r="A522" s="4" t="s">
        <v>537</v>
      </c>
    </row>
    <row r="523" spans="1:1">
      <c r="A523" s="4" t="s">
        <v>538</v>
      </c>
    </row>
    <row r="524" spans="1:1">
      <c r="A524" s="4" t="s">
        <v>539</v>
      </c>
    </row>
    <row r="525" spans="1:1">
      <c r="A525" s="4" t="s">
        <v>540</v>
      </c>
    </row>
    <row r="526" spans="1:1">
      <c r="A526" s="4" t="s">
        <v>541</v>
      </c>
    </row>
    <row r="527" spans="1:1">
      <c r="A527" s="4" t="s">
        <v>542</v>
      </c>
    </row>
    <row r="528" spans="1:1">
      <c r="A528" s="4" t="s">
        <v>543</v>
      </c>
    </row>
    <row r="529" spans="1:1">
      <c r="A529" s="4" t="s">
        <v>544</v>
      </c>
    </row>
    <row r="530" spans="1:1">
      <c r="A530" s="4" t="s">
        <v>545</v>
      </c>
    </row>
    <row r="531" spans="1:1">
      <c r="A531" s="4" t="s">
        <v>546</v>
      </c>
    </row>
    <row r="532" spans="1:1">
      <c r="A532" s="4" t="s">
        <v>547</v>
      </c>
    </row>
    <row r="533" spans="1:1">
      <c r="A533" s="4" t="s">
        <v>548</v>
      </c>
    </row>
    <row r="534" spans="1:1">
      <c r="A534" s="4" t="s">
        <v>549</v>
      </c>
    </row>
    <row r="535" spans="1:1">
      <c r="A535" s="4" t="s">
        <v>550</v>
      </c>
    </row>
    <row r="536" spans="1:1">
      <c r="A536" s="4" t="s">
        <v>551</v>
      </c>
    </row>
    <row r="537" spans="1:1">
      <c r="A537" s="4" t="s">
        <v>552</v>
      </c>
    </row>
    <row r="538" spans="1:1">
      <c r="A538" s="4" t="s">
        <v>553</v>
      </c>
    </row>
    <row r="539" spans="1:1">
      <c r="A539" s="4" t="s">
        <v>554</v>
      </c>
    </row>
    <row r="540" spans="1:1">
      <c r="A540" s="4" t="s">
        <v>555</v>
      </c>
    </row>
    <row r="541" spans="1:1">
      <c r="A541" s="4" t="s">
        <v>556</v>
      </c>
    </row>
    <row r="542" spans="1:1">
      <c r="A542" s="4" t="s">
        <v>557</v>
      </c>
    </row>
    <row r="543" spans="1:1">
      <c r="A543" s="4" t="s">
        <v>558</v>
      </c>
    </row>
    <row r="544" spans="1:1">
      <c r="A544" s="4" t="s">
        <v>559</v>
      </c>
    </row>
    <row r="545" spans="1:1">
      <c r="A545" s="4" t="s">
        <v>560</v>
      </c>
    </row>
    <row r="546" spans="1:1">
      <c r="A546" s="4" t="s">
        <v>561</v>
      </c>
    </row>
    <row r="547" spans="1:1">
      <c r="A547" s="4" t="s">
        <v>562</v>
      </c>
    </row>
    <row r="548" spans="1:1">
      <c r="A548" s="4" t="s">
        <v>563</v>
      </c>
    </row>
    <row r="549" spans="1:1">
      <c r="A549" s="4" t="s">
        <v>564</v>
      </c>
    </row>
    <row r="550" spans="1:1">
      <c r="A550" s="4" t="s">
        <v>565</v>
      </c>
    </row>
    <row r="551" spans="1:1">
      <c r="A551" s="4" t="s">
        <v>566</v>
      </c>
    </row>
    <row r="552" spans="1:1">
      <c r="A552" s="4" t="s">
        <v>567</v>
      </c>
    </row>
    <row r="553" spans="1:1">
      <c r="A553" s="4" t="s">
        <v>568</v>
      </c>
    </row>
    <row r="554" spans="1:1">
      <c r="A554" s="4" t="s">
        <v>569</v>
      </c>
    </row>
    <row r="555" spans="1:1">
      <c r="A555" s="4" t="s">
        <v>570</v>
      </c>
    </row>
    <row r="556" spans="1:1">
      <c r="A556" s="4" t="s">
        <v>571</v>
      </c>
    </row>
    <row r="557" spans="1:1">
      <c r="A557" s="4" t="s">
        <v>572</v>
      </c>
    </row>
    <row r="558" spans="1:1">
      <c r="A558" s="4" t="s">
        <v>573</v>
      </c>
    </row>
    <row r="559" spans="1:1">
      <c r="A559" s="4" t="s">
        <v>574</v>
      </c>
    </row>
    <row r="560" spans="1:1">
      <c r="A560" s="4" t="s">
        <v>575</v>
      </c>
    </row>
    <row r="561" spans="1:1">
      <c r="A561" s="4" t="s">
        <v>576</v>
      </c>
    </row>
    <row r="562" spans="1:1">
      <c r="A562" s="4" t="s">
        <v>577</v>
      </c>
    </row>
    <row r="563" spans="1:1">
      <c r="A563" s="4" t="s">
        <v>578</v>
      </c>
    </row>
    <row r="564" spans="1:1">
      <c r="A564" s="4" t="s">
        <v>579</v>
      </c>
    </row>
    <row r="565" spans="1:1">
      <c r="A565" s="4" t="s">
        <v>580</v>
      </c>
    </row>
    <row r="566" spans="1:1">
      <c r="A566" s="4" t="s">
        <v>581</v>
      </c>
    </row>
    <row r="567" spans="1:1">
      <c r="A567" s="4" t="s">
        <v>582</v>
      </c>
    </row>
    <row r="568" spans="1:1">
      <c r="A568" s="4" t="s">
        <v>583</v>
      </c>
    </row>
    <row r="569" spans="1:1">
      <c r="A569" s="4" t="s">
        <v>584</v>
      </c>
    </row>
    <row r="570" spans="1:1">
      <c r="A570" s="4" t="s">
        <v>585</v>
      </c>
    </row>
    <row r="571" spans="1:1">
      <c r="A571" s="4" t="s">
        <v>586</v>
      </c>
    </row>
    <row r="572" spans="1:1">
      <c r="A572" s="4" t="s">
        <v>587</v>
      </c>
    </row>
    <row r="573" spans="1:1">
      <c r="A573" s="4" t="s">
        <v>588</v>
      </c>
    </row>
    <row r="574" spans="1:1">
      <c r="A574" s="4" t="s">
        <v>589</v>
      </c>
    </row>
    <row r="575" spans="1:1">
      <c r="A575" s="4" t="s">
        <v>590</v>
      </c>
    </row>
    <row r="576" spans="1:1">
      <c r="A576" s="4" t="s">
        <v>591</v>
      </c>
    </row>
    <row r="577" spans="1:1">
      <c r="A577" s="4" t="s">
        <v>592</v>
      </c>
    </row>
    <row r="578" spans="1:1">
      <c r="A578" s="4" t="s">
        <v>593</v>
      </c>
    </row>
    <row r="579" spans="1:1">
      <c r="A579" s="4" t="s">
        <v>594</v>
      </c>
    </row>
    <row r="580" spans="1:1">
      <c r="A580" s="4" t="s">
        <v>595</v>
      </c>
    </row>
    <row r="581" spans="1:1">
      <c r="A581" s="4" t="s">
        <v>596</v>
      </c>
    </row>
    <row r="582" spans="1:1">
      <c r="A582" s="4" t="s">
        <v>597</v>
      </c>
    </row>
    <row r="583" spans="1:1">
      <c r="A583" s="4" t="s">
        <v>598</v>
      </c>
    </row>
    <row r="584" spans="1:1">
      <c r="A584" s="4" t="s">
        <v>599</v>
      </c>
    </row>
    <row r="585" spans="1:1">
      <c r="A585" s="4" t="s">
        <v>600</v>
      </c>
    </row>
    <row r="586" spans="1:1">
      <c r="A586" s="4" t="s">
        <v>601</v>
      </c>
    </row>
    <row r="587" spans="1:1">
      <c r="A587" s="4" t="s">
        <v>602</v>
      </c>
    </row>
    <row r="588" spans="1:1">
      <c r="A588" s="4" t="s">
        <v>603</v>
      </c>
    </row>
    <row r="589" spans="1:1">
      <c r="A589" s="4" t="s">
        <v>604</v>
      </c>
    </row>
    <row r="590" spans="1:1">
      <c r="A590" s="4" t="s">
        <v>605</v>
      </c>
    </row>
    <row r="591" spans="1:1">
      <c r="A591" s="4" t="s">
        <v>606</v>
      </c>
    </row>
    <row r="592" spans="1:1">
      <c r="A592" s="4" t="s">
        <v>607</v>
      </c>
    </row>
    <row r="593" spans="1:1">
      <c r="A593" s="4" t="s">
        <v>608</v>
      </c>
    </row>
    <row r="594" spans="1:1">
      <c r="A594" s="4" t="s">
        <v>609</v>
      </c>
    </row>
    <row r="595" spans="1:1">
      <c r="A595" s="4" t="s">
        <v>610</v>
      </c>
    </row>
    <row r="596" spans="1:1">
      <c r="A596" s="4" t="s">
        <v>611</v>
      </c>
    </row>
    <row r="597" spans="1:1">
      <c r="A597" s="4" t="s">
        <v>612</v>
      </c>
    </row>
    <row r="598" spans="1:1">
      <c r="A598" s="4" t="s">
        <v>613</v>
      </c>
    </row>
    <row r="599" spans="1:1">
      <c r="A599" s="4" t="s">
        <v>614</v>
      </c>
    </row>
    <row r="600" spans="1:1">
      <c r="A600" s="4" t="s">
        <v>615</v>
      </c>
    </row>
    <row r="601" spans="1:1">
      <c r="A601" s="4" t="s">
        <v>616</v>
      </c>
    </row>
    <row r="602" spans="1:1">
      <c r="A602" s="4" t="s">
        <v>617</v>
      </c>
    </row>
    <row r="603" spans="1:1">
      <c r="A603" s="4" t="s">
        <v>618</v>
      </c>
    </row>
    <row r="604" spans="1:1">
      <c r="A604" s="4" t="s">
        <v>619</v>
      </c>
    </row>
    <row r="605" spans="1:1">
      <c r="A605" s="4" t="s">
        <v>620</v>
      </c>
    </row>
    <row r="606" spans="1:1">
      <c r="A606" s="4" t="s">
        <v>621</v>
      </c>
    </row>
    <row r="607" spans="1:1">
      <c r="A607" s="4" t="s">
        <v>622</v>
      </c>
    </row>
    <row r="608" spans="1:1">
      <c r="A608" s="4" t="s">
        <v>623</v>
      </c>
    </row>
    <row r="609" spans="1:1">
      <c r="A609" s="4" t="s">
        <v>624</v>
      </c>
    </row>
    <row r="610" spans="1:1">
      <c r="A610" s="4" t="s">
        <v>625</v>
      </c>
    </row>
    <row r="611" spans="1:1">
      <c r="A611" s="4" t="s">
        <v>626</v>
      </c>
    </row>
    <row r="612" spans="1:1">
      <c r="A612" s="4" t="s">
        <v>627</v>
      </c>
    </row>
    <row r="613" spans="1:1">
      <c r="A613" s="4" t="s">
        <v>628</v>
      </c>
    </row>
    <row r="614" spans="1:1">
      <c r="A614" s="4" t="s">
        <v>629</v>
      </c>
    </row>
    <row r="615" spans="1:1">
      <c r="A615" s="4" t="s">
        <v>630</v>
      </c>
    </row>
    <row r="616" spans="1:1">
      <c r="A616" s="4" t="s">
        <v>631</v>
      </c>
    </row>
    <row r="617" spans="1:1">
      <c r="A617" s="4" t="s">
        <v>632</v>
      </c>
    </row>
    <row r="618" spans="1:1">
      <c r="A618" s="4" t="s">
        <v>633</v>
      </c>
    </row>
    <row r="619" spans="1:1">
      <c r="A619" s="4" t="s">
        <v>634</v>
      </c>
    </row>
    <row r="620" spans="1:1">
      <c r="A620" s="4" t="s">
        <v>635</v>
      </c>
    </row>
    <row r="621" spans="1:1">
      <c r="A621" s="4" t="s">
        <v>636</v>
      </c>
    </row>
    <row r="622" spans="1:1">
      <c r="A622" s="4" t="s">
        <v>637</v>
      </c>
    </row>
    <row r="623" spans="1:1">
      <c r="A623" s="4" t="s">
        <v>638</v>
      </c>
    </row>
    <row r="624" spans="1:1">
      <c r="A624" s="4" t="s">
        <v>639</v>
      </c>
    </row>
    <row r="625" spans="1:1">
      <c r="A625" s="4" t="s">
        <v>640</v>
      </c>
    </row>
    <row r="626" spans="1:1">
      <c r="A626" s="4" t="s">
        <v>641</v>
      </c>
    </row>
    <row r="627" spans="1:1">
      <c r="A627" s="4" t="s">
        <v>642</v>
      </c>
    </row>
    <row r="628" spans="1:1">
      <c r="A628" s="4" t="s">
        <v>643</v>
      </c>
    </row>
    <row r="629" spans="1:1">
      <c r="A629" s="4" t="s">
        <v>644</v>
      </c>
    </row>
    <row r="630" spans="1:1">
      <c r="A630" s="4" t="s">
        <v>645</v>
      </c>
    </row>
    <row r="631" spans="1:1">
      <c r="A631" s="4" t="s">
        <v>646</v>
      </c>
    </row>
    <row r="632" spans="1:1">
      <c r="A632" s="4" t="s">
        <v>647</v>
      </c>
    </row>
    <row r="633" spans="1:1">
      <c r="A633" s="4" t="s">
        <v>648</v>
      </c>
    </row>
    <row r="634" spans="1:1">
      <c r="A634" s="4" t="s">
        <v>649</v>
      </c>
    </row>
    <row r="635" spans="1:1">
      <c r="A635" s="4" t="s">
        <v>650</v>
      </c>
    </row>
    <row r="636" spans="1:1">
      <c r="A636" s="4" t="s">
        <v>651</v>
      </c>
    </row>
    <row r="637" spans="1:1">
      <c r="A637" s="4" t="s">
        <v>652</v>
      </c>
    </row>
    <row r="638" spans="1:1">
      <c r="A638" s="4" t="s">
        <v>653</v>
      </c>
    </row>
    <row r="639" spans="1:1">
      <c r="A639" s="4" t="s">
        <v>654</v>
      </c>
    </row>
    <row r="640" spans="1:1">
      <c r="A640" s="4" t="s">
        <v>655</v>
      </c>
    </row>
    <row r="641" spans="1:1">
      <c r="A641" s="4" t="s">
        <v>656</v>
      </c>
    </row>
    <row r="642" spans="1:1">
      <c r="A642" s="4" t="s">
        <v>657</v>
      </c>
    </row>
    <row r="643" spans="1:1">
      <c r="A643" s="4" t="s">
        <v>658</v>
      </c>
    </row>
    <row r="644" spans="1:1">
      <c r="A644" s="4" t="s">
        <v>659</v>
      </c>
    </row>
    <row r="645" spans="1:1">
      <c r="A645" s="4" t="s">
        <v>660</v>
      </c>
    </row>
    <row r="646" spans="1:1">
      <c r="A646" s="4" t="s">
        <v>661</v>
      </c>
    </row>
    <row r="647" spans="1:1">
      <c r="A647" s="4" t="s">
        <v>662</v>
      </c>
    </row>
    <row r="648" spans="1:1">
      <c r="A648" s="4" t="s">
        <v>663</v>
      </c>
    </row>
    <row r="649" spans="1:1">
      <c r="A649" s="4" t="s">
        <v>664</v>
      </c>
    </row>
    <row r="650" spans="1:1">
      <c r="A650" s="4" t="s">
        <v>665</v>
      </c>
    </row>
    <row r="651" spans="1:1">
      <c r="A651" s="4" t="s">
        <v>666</v>
      </c>
    </row>
    <row r="652" spans="1:1">
      <c r="A652" s="4" t="s">
        <v>667</v>
      </c>
    </row>
    <row r="653" spans="1:1">
      <c r="A653" s="4" t="s">
        <v>668</v>
      </c>
    </row>
    <row r="654" spans="1:1">
      <c r="A654" s="4" t="s">
        <v>669</v>
      </c>
    </row>
    <row r="655" spans="1:1">
      <c r="A655" s="4" t="s">
        <v>670</v>
      </c>
    </row>
    <row r="656" spans="1:1">
      <c r="A656" s="4" t="s">
        <v>671</v>
      </c>
    </row>
    <row r="657" spans="1:1">
      <c r="A657" s="4" t="s">
        <v>672</v>
      </c>
    </row>
    <row r="658" spans="1:1">
      <c r="A658" s="4" t="s">
        <v>673</v>
      </c>
    </row>
    <row r="659" spans="1:1">
      <c r="A659" s="4" t="s">
        <v>674</v>
      </c>
    </row>
    <row r="660" spans="1:1">
      <c r="A660" s="4" t="s">
        <v>675</v>
      </c>
    </row>
    <row r="661" spans="1:1">
      <c r="A661" s="4" t="s">
        <v>676</v>
      </c>
    </row>
    <row r="662" spans="1:1">
      <c r="A662" s="4" t="s">
        <v>677</v>
      </c>
    </row>
    <row r="663" spans="1:1">
      <c r="A663" s="4" t="s">
        <v>678</v>
      </c>
    </row>
    <row r="664" spans="1:1">
      <c r="A664" s="4" t="s">
        <v>679</v>
      </c>
    </row>
    <row r="665" spans="1:1">
      <c r="A665" s="4" t="s">
        <v>680</v>
      </c>
    </row>
    <row r="666" spans="1:1">
      <c r="A666" s="4" t="s">
        <v>681</v>
      </c>
    </row>
    <row r="667" spans="1:1">
      <c r="A667" s="4" t="s">
        <v>682</v>
      </c>
    </row>
    <row r="668" spans="1:1">
      <c r="A668" s="4" t="s">
        <v>683</v>
      </c>
    </row>
    <row r="669" spans="1:1">
      <c r="A669" s="4" t="s">
        <v>684</v>
      </c>
    </row>
    <row r="670" spans="1:1">
      <c r="A670" s="4" t="s">
        <v>685</v>
      </c>
    </row>
    <row r="671" spans="1:1">
      <c r="A671" s="4" t="s">
        <v>686</v>
      </c>
    </row>
    <row r="672" spans="1:1">
      <c r="A672" s="4" t="s">
        <v>687</v>
      </c>
    </row>
    <row r="673" spans="1:1">
      <c r="A673" s="4" t="s">
        <v>688</v>
      </c>
    </row>
    <row r="674" spans="1:1">
      <c r="A674" s="4" t="s">
        <v>689</v>
      </c>
    </row>
    <row r="675" spans="1:1">
      <c r="A675" s="4" t="s">
        <v>690</v>
      </c>
    </row>
    <row r="676" spans="1:1">
      <c r="A676" s="4" t="s">
        <v>691</v>
      </c>
    </row>
  </sheetData>
  <conditionalFormatting sqref="A2:A43">
    <cfRule type="duplicateValues" dxfId="9" priority="4"/>
  </conditionalFormatting>
  <conditionalFormatting sqref="A44:A605">
    <cfRule type="duplicateValues" dxfId="8" priority="3"/>
  </conditionalFormatting>
  <conditionalFormatting sqref="A608:A643">
    <cfRule type="duplicateValues" dxfId="7" priority="5"/>
  </conditionalFormatting>
  <conditionalFormatting sqref="A677:A1135">
    <cfRule type="duplicateValues" dxfId="6" priority="10"/>
  </conditionalFormatting>
  <conditionalFormatting sqref="A1136:A1145">
    <cfRule type="duplicateValues" dxfId="5" priority="36"/>
  </conditionalFormatting>
  <conditionalFormatting sqref="A1146:A1169">
    <cfRule type="duplicateValues" dxfId="4" priority="9"/>
  </conditionalFormatting>
  <conditionalFormatting sqref="A1170:A1195">
    <cfRule type="duplicateValues" dxfId="3" priority="8"/>
  </conditionalFormatting>
  <conditionalFormatting sqref="A1196:A2296">
    <cfRule type="duplicateValues" dxfId="2" priority="7"/>
  </conditionalFormatting>
  <conditionalFormatting sqref="A644:A653">
    <cfRule type="duplicateValues" dxfId="1" priority="2"/>
  </conditionalFormatting>
  <conditionalFormatting sqref="A654:A676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Dental Uni Cooperativa Odontologica</cp:lastModifiedBy>
  <dcterms:created xsi:type="dcterms:W3CDTF">2019-06-26T17:57:00Z</dcterms:created>
  <dcterms:modified xsi:type="dcterms:W3CDTF">2024-01-10T12:28:37Z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