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0A9D888B-25BE-479A-94D4-76E59EE90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<sst xmlns="http://schemas.openxmlformats.org/spreadsheetml/2006/main" count="757" uniqueCount="757">
  <si>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</si>
  <si>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</si>
  <si>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</si>
  <si>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</si>
  <si>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</si>
  <si>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</si>
  <si>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</si>
  <si>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</si>
  <si>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</si>
  <si>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</si>
  <si>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</si>
  <si>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</si>
  <si>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</si>
  <si>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</si>
  <si>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</si>
  <si>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</si>
  <si>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</si>
  <si>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00202502618100000101</t>
  </si>
  <si>
    <t>00202503337500000101</t>
  </si>
  <si>
    <t>00202505169100000101</t>
  </si>
  <si>
    <t>00202521323800000101</t>
  </si>
  <si>
    <t>00202524212100000101</t>
  </si>
  <si>
    <t>00202524236600000101</t>
  </si>
  <si>
    <t>00202524311400000101</t>
  </si>
  <si>
    <t>00202528412200000101</t>
  </si>
  <si>
    <t>00202528415200000101</t>
  </si>
  <si>
    <t>00202528450200000101</t>
  </si>
  <si>
    <t>00202528451400000101</t>
  </si>
  <si>
    <t>00202528475000000101</t>
  </si>
  <si>
    <t>00202528628400000101</t>
  </si>
  <si>
    <t>00202528644000000101</t>
  </si>
  <si>
    <t>00202533408500000101</t>
  </si>
  <si>
    <t>00202533413800000101</t>
  </si>
  <si>
    <t>00202533452200000101</t>
  </si>
  <si>
    <t>00202533471600000101</t>
  </si>
  <si>
    <t>00202533475400000101</t>
  </si>
  <si>
    <t>00202533486600000101</t>
  </si>
  <si>
    <t>00202533488500000101</t>
  </si>
  <si>
    <t>00202533491100000101</t>
  </si>
  <si>
    <t>00202533519700000101</t>
  </si>
  <si>
    <t>00202533543100000101</t>
  </si>
  <si>
    <t>00202533561700000101</t>
  </si>
  <si>
    <t>00202533818400000101</t>
  </si>
  <si>
    <t>00202533848300000101</t>
  </si>
  <si>
    <t>00202533856000000101</t>
  </si>
  <si>
    <t>00202533886000000101</t>
  </si>
  <si>
    <t>00202533910000000101</t>
  </si>
  <si>
    <t>00202533910200000101</t>
  </si>
  <si>
    <t>00202533911700000101</t>
  </si>
  <si>
    <t>00202533916700000101</t>
  </si>
  <si>
    <t>00202533921400000101</t>
  </si>
  <si>
    <t>00202533925100000101</t>
  </si>
  <si>
    <t>00202533979700000101</t>
  </si>
  <si>
    <t>00202534005200000101</t>
  </si>
  <si>
    <t>00202534007100000101</t>
  </si>
  <si>
    <t>00202534016000000101</t>
  </si>
  <si>
    <t>00202534025900000101</t>
  </si>
  <si>
    <t>00202534030000000101</t>
  </si>
  <si>
    <t>00202534031900000101</t>
  </si>
  <si>
    <t>00202534033200000101</t>
  </si>
  <si>
    <t>00202534038600000101</t>
  </si>
  <si>
    <t>00202534044200000101</t>
  </si>
  <si>
    <t>00202543308100000101</t>
  </si>
  <si>
    <t>00202543311500000101</t>
  </si>
  <si>
    <t>00202543311600000101</t>
  </si>
  <si>
    <t>00202543317300000101</t>
  </si>
  <si>
    <t>00202543317400000101</t>
  </si>
  <si>
    <t>00202543319000000101</t>
  </si>
  <si>
    <t>00202543319700000101</t>
  </si>
  <si>
    <t>00202543321100000101</t>
  </si>
  <si>
    <t>00202543339600000101</t>
  </si>
  <si>
    <t>00202543342900000101</t>
  </si>
  <si>
    <t>00202543352400000101</t>
  </si>
  <si>
    <t>00202543384900000101</t>
  </si>
  <si>
    <t>00202543426000000101</t>
  </si>
  <si>
    <t>00202543472000000101</t>
  </si>
  <si>
    <t>00202543476100000101</t>
  </si>
  <si>
    <t>00202543527100000101</t>
  </si>
  <si>
    <t>00202543532100000101</t>
  </si>
  <si>
    <t>00202543574300000101</t>
  </si>
  <si>
    <t>00202543646200000101</t>
  </si>
  <si>
    <t>00202543686300000101</t>
  </si>
  <si>
    <t>00202543689800000101</t>
  </si>
  <si>
    <t>00202543792300000101</t>
  </si>
  <si>
    <t>00202543819000000101</t>
  </si>
  <si>
    <t>00202543832800000101</t>
  </si>
  <si>
    <t>00202543868500000101</t>
  </si>
  <si>
    <t>00202543992100000101</t>
  </si>
  <si>
    <t>00202543995900000101</t>
  </si>
  <si>
    <t>00202544018300000101</t>
  </si>
  <si>
    <t>00202544020500000101</t>
  </si>
  <si>
    <t>00202544028100000101</t>
  </si>
  <si>
    <t>00202544033100000101</t>
  </si>
  <si>
    <t>00202544048900000101</t>
  </si>
  <si>
    <t>00202544049100000101</t>
  </si>
  <si>
    <t>00202544049300000101</t>
  </si>
  <si>
    <t>00202544051700000101</t>
  </si>
  <si>
    <t>00202544055900000101</t>
  </si>
  <si>
    <t>00202544061500000101</t>
  </si>
  <si>
    <t>00202544061600000101</t>
  </si>
  <si>
    <t>00202544065000000101</t>
  </si>
  <si>
    <t>00202544070100000101</t>
  </si>
  <si>
    <t>00202544074500000101</t>
  </si>
  <si>
    <t>00202544075700000101</t>
  </si>
  <si>
    <t>00202544080600000101</t>
  </si>
  <si>
    <t>00202544084000000101</t>
  </si>
  <si>
    <t>00202544086600000101</t>
  </si>
  <si>
    <t>00202544092200000101</t>
  </si>
  <si>
    <t>00202544092400000101</t>
  </si>
  <si>
    <t>00202544092700000101</t>
  </si>
  <si>
    <t>00202544093600000101</t>
  </si>
  <si>
    <t>00202544096000000101</t>
  </si>
  <si>
    <t>00202544099000000101</t>
  </si>
  <si>
    <t>00202544104800000101</t>
  </si>
  <si>
    <t>00202544112300000101</t>
  </si>
  <si>
    <t>00202544120600000101</t>
  </si>
  <si>
    <t>00202544121600000101</t>
  </si>
  <si>
    <t>00202544123400000101</t>
  </si>
  <si>
    <t>00202544124900000101</t>
  </si>
  <si>
    <t>00202544130100000101</t>
  </si>
  <si>
    <t>00202544130600000101</t>
  </si>
  <si>
    <t>00202544135100000101</t>
  </si>
  <si>
    <t>00202544136200000101</t>
  </si>
  <si>
    <t>00202544136600000101</t>
  </si>
  <si>
    <t>00202544136700000101</t>
  </si>
  <si>
    <t>00202544137300000101</t>
  </si>
  <si>
    <t>00202544154600000101</t>
  </si>
  <si>
    <t>00202544158700000101</t>
  </si>
  <si>
    <t>00202544158900000101</t>
  </si>
  <si>
    <t>00202544159400000101</t>
  </si>
  <si>
    <t>00202544161000000101</t>
  </si>
  <si>
    <t>00202544162000000101</t>
  </si>
  <si>
    <t>00202544164400000101</t>
  </si>
  <si>
    <t>00202544164800000101</t>
  </si>
  <si>
    <t>00202544164900000101</t>
  </si>
  <si>
    <t>00202544166700000101</t>
  </si>
  <si>
    <t>00202544167200000101</t>
  </si>
  <si>
    <t>00202544169800000101</t>
  </si>
  <si>
    <t>00202544170200000101</t>
  </si>
  <si>
    <t>00202544170500000101</t>
  </si>
  <si>
    <t>00202544170700000101</t>
  </si>
  <si>
    <t>00202544178700000101</t>
  </si>
  <si>
    <t>00202544180700000101</t>
  </si>
  <si>
    <t>00202552987100000101</t>
  </si>
  <si>
    <t>00202552987500000101</t>
  </si>
  <si>
    <t>00202552990300000101</t>
  </si>
  <si>
    <t>00202552993000000101</t>
  </si>
  <si>
    <t>00202552993200000101</t>
  </si>
  <si>
    <t>00202552993300000101</t>
  </si>
  <si>
    <t>00202552993800000101</t>
  </si>
  <si>
    <t>00202552994000000101</t>
  </si>
  <si>
    <t>00202552994900000101</t>
  </si>
  <si>
    <t>00202552995000000101</t>
  </si>
  <si>
    <t>00202552995500000101</t>
  </si>
  <si>
    <t>00202552996000000101</t>
  </si>
  <si>
    <t>00202552996400000101</t>
  </si>
  <si>
    <t>00202552996900000101</t>
  </si>
  <si>
    <t>00202552997900000101</t>
  </si>
  <si>
    <t>00202552998900000101</t>
  </si>
  <si>
    <t>00202552999000000101</t>
  </si>
  <si>
    <t>00202552999200000101</t>
  </si>
  <si>
    <t>00202552999600000101</t>
  </si>
  <si>
    <t>00202553001800000101</t>
  </si>
  <si>
    <t>00202553004000000101</t>
  </si>
  <si>
    <t>00202553004100000101</t>
  </si>
  <si>
    <t>00202553004200000101</t>
  </si>
  <si>
    <t>00202553004400000101</t>
  </si>
  <si>
    <t>00202553004900000101</t>
  </si>
  <si>
    <t>00202553006700000101</t>
  </si>
  <si>
    <t>00202553014400000101</t>
  </si>
  <si>
    <t>00202553014900000101</t>
  </si>
  <si>
    <t>00202553015200000101</t>
  </si>
  <si>
    <t>00202553015300000101</t>
  </si>
  <si>
    <t>00202553015500000101</t>
  </si>
  <si>
    <t>00202553016400000101</t>
  </si>
  <si>
    <t>00202553021900000101</t>
  </si>
  <si>
    <t>00202553022000000101</t>
  </si>
  <si>
    <t>00202553024100000101</t>
  </si>
  <si>
    <t>00202553027000000101</t>
  </si>
  <si>
    <t>00202553033200000101</t>
  </si>
  <si>
    <t>00202553033700000101</t>
  </si>
  <si>
    <t>00202553035400000101</t>
  </si>
  <si>
    <t>00202553035500000101</t>
  </si>
  <si>
    <t>00202553036100000101</t>
  </si>
  <si>
    <t>00202553041900000101</t>
  </si>
  <si>
    <t>00202553050300000101</t>
  </si>
  <si>
    <t>00202553053700000101</t>
  </si>
  <si>
    <t>00202553053800000101</t>
  </si>
  <si>
    <t>00202553054100000101</t>
  </si>
  <si>
    <t>00202553054700000101</t>
  </si>
  <si>
    <t>00202553054800000101</t>
  </si>
  <si>
    <t>00202553054900000101</t>
  </si>
  <si>
    <t>00202553055800000101</t>
  </si>
  <si>
    <t>00202553066700000101</t>
  </si>
  <si>
    <t>00202553086400000101</t>
  </si>
  <si>
    <t>00202553086800000101</t>
  </si>
  <si>
    <t>00202553087700000101</t>
  </si>
  <si>
    <t>00202553089500000101</t>
  </si>
  <si>
    <t>00202553096500000101</t>
  </si>
  <si>
    <t>00202553098700000101</t>
  </si>
  <si>
    <t>00202553099400000101</t>
  </si>
  <si>
    <t>00202553113800000101</t>
  </si>
  <si>
    <t>00202553113900000101</t>
  </si>
  <si>
    <t>00202553172200000101</t>
  </si>
  <si>
    <t>00202553174600000101</t>
  </si>
  <si>
    <t>00202553187700000101</t>
  </si>
  <si>
    <t>00202553198200000101</t>
  </si>
  <si>
    <t>00202553233700000101</t>
  </si>
  <si>
    <t>00202553233800000101</t>
  </si>
  <si>
    <t>00202553241600000101</t>
  </si>
  <si>
    <t>00202553258000000101</t>
  </si>
  <si>
    <t>00202553263300000101</t>
  </si>
  <si>
    <t>00202553284300000101</t>
  </si>
  <si>
    <t>00202553284400000101</t>
  </si>
  <si>
    <t>00202553290200000101</t>
  </si>
  <si>
    <t>00202553305800000101</t>
  </si>
  <si>
    <t>00202553308200000101</t>
  </si>
  <si>
    <t>00202553309700000101</t>
  </si>
  <si>
    <t>00202553324700000101</t>
  </si>
  <si>
    <t>00202553337100000101</t>
  </si>
  <si>
    <t>00202553344900000101</t>
  </si>
  <si>
    <t>00202553350000000101</t>
  </si>
  <si>
    <t>00202553355000000101</t>
  </si>
  <si>
    <t>00202553370100000101</t>
  </si>
  <si>
    <t>00202553376900000101</t>
  </si>
  <si>
    <t>00202553380600000101</t>
  </si>
  <si>
    <t>00202553383200000101</t>
  </si>
  <si>
    <t>00202553383300000101</t>
  </si>
  <si>
    <t>00202553383600000101</t>
  </si>
  <si>
    <t>00202553384100000101</t>
  </si>
  <si>
    <t>00202553386200000101</t>
  </si>
  <si>
    <t>00202553392500000101</t>
  </si>
  <si>
    <t>00202553400000000101</t>
  </si>
  <si>
    <t>00202553412000000101</t>
  </si>
  <si>
    <t>00202553436000000101</t>
  </si>
  <si>
    <t>00202553437100000101</t>
  </si>
  <si>
    <t>00202553437900000101</t>
  </si>
  <si>
    <t>00202553438100000101</t>
  </si>
  <si>
    <t>00202553441400000101</t>
  </si>
  <si>
    <t>00202553441900000101</t>
  </si>
  <si>
    <t>00202553444500000101</t>
  </si>
  <si>
    <t>00202553445800000101</t>
  </si>
  <si>
    <t>00202553445900000101</t>
  </si>
  <si>
    <t>00202553446800000101</t>
  </si>
  <si>
    <t>00202553447000000101</t>
  </si>
  <si>
    <t>00202553447400000101</t>
  </si>
  <si>
    <t>00202553449400000101</t>
  </si>
  <si>
    <t>00202553449600000101</t>
  </si>
  <si>
    <t>00202553450800000101</t>
  </si>
  <si>
    <t>00202553452000000101</t>
  </si>
  <si>
    <t>00202553452300000101</t>
  </si>
  <si>
    <t>00202553454100000101</t>
  </si>
  <si>
    <t>00202553454400000101</t>
  </si>
  <si>
    <t>00202553455100000101</t>
  </si>
  <si>
    <t>00202553455300000101</t>
  </si>
  <si>
    <t>00202553455400000101</t>
  </si>
  <si>
    <t>00202553462200000101</t>
  </si>
  <si>
    <t>00202553463000000101</t>
  </si>
  <si>
    <t>00202553463500000101</t>
  </si>
  <si>
    <t>00202553468100000101</t>
  </si>
  <si>
    <t>00202553470500000101</t>
  </si>
  <si>
    <t>00202553473600000101</t>
  </si>
  <si>
    <t>00202553476400000101</t>
  </si>
  <si>
    <t>00202553477700000101</t>
  </si>
  <si>
    <t>00202553478500000101</t>
  </si>
  <si>
    <t>00202553479500000101</t>
  </si>
  <si>
    <t>00202553481100000101</t>
  </si>
  <si>
    <t>00202553481700000101</t>
  </si>
  <si>
    <t>00202553485100000101</t>
  </si>
  <si>
    <t>00202553486800000101</t>
  </si>
  <si>
    <t>00202553487600000101</t>
  </si>
  <si>
    <t>00202553487700000101</t>
  </si>
  <si>
    <t>00202553492700000101</t>
  </si>
  <si>
    <t>00202553493400000101</t>
  </si>
  <si>
    <t>00202553497300000101</t>
  </si>
  <si>
    <t>00202553498200000101</t>
  </si>
  <si>
    <t>00202553503200000101</t>
  </si>
  <si>
    <t>00202553504900000101</t>
  </si>
  <si>
    <t>00202553505900000101</t>
  </si>
  <si>
    <t>00202553506400000101</t>
  </si>
  <si>
    <t>00202553506800000101</t>
  </si>
  <si>
    <t>00202553509100000101</t>
  </si>
  <si>
    <t>00202553509900000101</t>
  </si>
  <si>
    <t>00202553510500000101</t>
  </si>
  <si>
    <t>00202553513500000101</t>
  </si>
  <si>
    <t>00202553514900000101</t>
  </si>
  <si>
    <t>00202553516100000101</t>
  </si>
  <si>
    <t>00202553516200000101</t>
  </si>
  <si>
    <t>00202553516800000101</t>
  </si>
  <si>
    <t>00202553517200000101</t>
  </si>
  <si>
    <t>00202553518900000101</t>
  </si>
  <si>
    <t>00202553522400000101</t>
  </si>
  <si>
    <t>00202553523400000101</t>
  </si>
  <si>
    <t>00202553523600000101</t>
  </si>
  <si>
    <t>00202553526200000101</t>
  </si>
  <si>
    <t>00202553529200000101</t>
  </si>
  <si>
    <t>00202553530200000101</t>
  </si>
  <si>
    <t>00202553530300000101</t>
  </si>
  <si>
    <t>00202553530400000101</t>
  </si>
  <si>
    <t>00202553531300000101</t>
  </si>
  <si>
    <t>00202553532000000101</t>
  </si>
  <si>
    <t>00202553532200000101</t>
  </si>
  <si>
    <t>00202553532400000101</t>
  </si>
  <si>
    <t>00202553535800000101</t>
  </si>
  <si>
    <t>00202553536900000101</t>
  </si>
  <si>
    <t>00202553537000000101</t>
  </si>
  <si>
    <t>00202553541100000101</t>
  </si>
  <si>
    <t>00202553541400000101</t>
  </si>
  <si>
    <t>00202553543600000101</t>
  </si>
  <si>
    <t>00202553546000000101</t>
  </si>
  <si>
    <t>00202553546800000101</t>
  </si>
  <si>
    <t>00202553549600000101</t>
  </si>
  <si>
    <t>00202553550300000101</t>
  </si>
  <si>
    <t>00202553550800000101</t>
  </si>
  <si>
    <t>00202553551600000101</t>
  </si>
  <si>
    <t>00202553552400000101</t>
  </si>
  <si>
    <t>00202553552900000101</t>
  </si>
  <si>
    <t>00202553553500000101</t>
  </si>
  <si>
    <t>00202553553600000101</t>
  </si>
  <si>
    <t>00202553554100000101</t>
  </si>
  <si>
    <t>00202553554500000101</t>
  </si>
  <si>
    <t>00202553554900000101</t>
  </si>
  <si>
    <t>00202553556600000101</t>
  </si>
  <si>
    <t>00202553557100000101</t>
  </si>
  <si>
    <t>00202553595400000101</t>
  </si>
  <si>
    <t>00202553691000000101</t>
  </si>
  <si>
    <t>00202553691600000101</t>
  </si>
  <si>
    <t>00202553692000000101</t>
  </si>
  <si>
    <t>00202553694200000101</t>
  </si>
  <si>
    <t>00202553694500000101</t>
  </si>
  <si>
    <t>00202553695400000101</t>
  </si>
  <si>
    <t>00202553696300000101</t>
  </si>
  <si>
    <t>00202553696400000101</t>
  </si>
  <si>
    <t>00202553698200000101</t>
  </si>
  <si>
    <t>00202553698700000101</t>
  </si>
  <si>
    <t>00202553698800000101</t>
  </si>
  <si>
    <t>00202553701600000101</t>
  </si>
  <si>
    <t>00202553702000000101</t>
  </si>
  <si>
    <t>00202553702300000101</t>
  </si>
  <si>
    <t>00202553702800000101</t>
  </si>
  <si>
    <t>00202553703300000101</t>
  </si>
  <si>
    <t>00202553704700000101</t>
  </si>
  <si>
    <t>00202553705000000101</t>
  </si>
  <si>
    <t>00202553705200000101</t>
  </si>
  <si>
    <t>00202553706300000101</t>
  </si>
  <si>
    <t>00202553706500000101</t>
  </si>
  <si>
    <t>00202553708500000101</t>
  </si>
  <si>
    <t>00202553709800000101</t>
  </si>
  <si>
    <t>00202553710200000101</t>
  </si>
  <si>
    <t>00202553710500000101</t>
  </si>
  <si>
    <t>00202553711000000101</t>
  </si>
  <si>
    <t>00202553711100000101</t>
  </si>
  <si>
    <t>00202553711300000101</t>
  </si>
  <si>
    <t>00202553711400000101</t>
  </si>
  <si>
    <t>00202553711800000101</t>
  </si>
  <si>
    <t>00202553712500000101</t>
  </si>
  <si>
    <t>00202553712600000101</t>
  </si>
  <si>
    <t>00202553712700000101</t>
  </si>
  <si>
    <t>00202553713100000101</t>
  </si>
  <si>
    <t>00202553713200000101</t>
  </si>
  <si>
    <t>00202553714000000101</t>
  </si>
  <si>
    <t>00202553714300000101</t>
  </si>
  <si>
    <t>00202553714400000101</t>
  </si>
  <si>
    <t>00202553715200000101</t>
  </si>
  <si>
    <t>00202553715400000101</t>
  </si>
  <si>
    <t>00202553715600000101</t>
  </si>
  <si>
    <t>00202553718500000101</t>
  </si>
  <si>
    <t>00202553720100000101</t>
  </si>
  <si>
    <t>00202553720700000101</t>
  </si>
  <si>
    <t>00202553721300000101</t>
  </si>
  <si>
    <t>00202553721800000101</t>
  </si>
  <si>
    <t>00202553721900000101</t>
  </si>
  <si>
    <t>00202553722300000101</t>
  </si>
  <si>
    <t>00202553722500000101</t>
  </si>
  <si>
    <t>00202553723600000101</t>
  </si>
  <si>
    <t>00202553724000000101</t>
  </si>
  <si>
    <t>00202553724700000101</t>
  </si>
  <si>
    <t>00202553725800000101</t>
  </si>
  <si>
    <t>00202553725900000101</t>
  </si>
  <si>
    <t>00202553726300000101</t>
  </si>
  <si>
    <t>00202553726400000101</t>
  </si>
  <si>
    <t>00202553726700000101</t>
  </si>
  <si>
    <t>00202553726800000101</t>
  </si>
  <si>
    <t>00202553727000000101</t>
  </si>
  <si>
    <t>00202553727300000101</t>
  </si>
  <si>
    <t>00202553727500000101</t>
  </si>
  <si>
    <t>00202553727700000101</t>
  </si>
  <si>
    <t>00202553728400000101</t>
  </si>
  <si>
    <t>00202553728600000101</t>
  </si>
  <si>
    <t>00202553728800000101</t>
  </si>
  <si>
    <t>00202553728900000101</t>
  </si>
  <si>
    <t>00202553729000000101</t>
  </si>
  <si>
    <t>00202553729200000101</t>
  </si>
  <si>
    <t>00202553729300000101</t>
  </si>
  <si>
    <t>00202553729900000101</t>
  </si>
  <si>
    <t>00202553730700000101</t>
  </si>
  <si>
    <t>00202553731200000101</t>
  </si>
  <si>
    <t>00202553731300000101</t>
  </si>
  <si>
    <t>00202553731600000101</t>
  </si>
  <si>
    <t>00202553732200000101</t>
  </si>
  <si>
    <t>00202553732300000101</t>
  </si>
  <si>
    <t>00202553732400000101</t>
  </si>
  <si>
    <t>00202553732500000101</t>
  </si>
  <si>
    <t>00202553732600000101</t>
  </si>
  <si>
    <t>00202553732900000101</t>
  </si>
  <si>
    <t>00202553733000000101</t>
  </si>
  <si>
    <t>00202553733300000101</t>
  </si>
  <si>
    <t>00202553733400000101</t>
  </si>
  <si>
    <t>00202553733500000101</t>
  </si>
  <si>
    <t>00202553733800000101</t>
  </si>
  <si>
    <t>00202553733900000101</t>
  </si>
  <si>
    <t>00202553734000000101</t>
  </si>
  <si>
    <t>00202553734100000101</t>
  </si>
  <si>
    <t>00202553734200000101</t>
  </si>
  <si>
    <t>00202553734300000101</t>
  </si>
  <si>
    <t>00202553734400000101</t>
  </si>
  <si>
    <t>00202553734600000101</t>
  </si>
  <si>
    <t>00202553734700000101</t>
  </si>
  <si>
    <t>00202553734900000101</t>
  </si>
  <si>
    <t>00202553735000000101</t>
  </si>
  <si>
    <t>00202553735100000101</t>
  </si>
  <si>
    <t>00202553735300000101</t>
  </si>
  <si>
    <t>00202553735400000101</t>
  </si>
  <si>
    <t>00202553735600000101</t>
  </si>
  <si>
    <t>00202553735700000101</t>
  </si>
  <si>
    <t>00202553735900000101</t>
  </si>
  <si>
    <t>00202553736100000101</t>
  </si>
  <si>
    <t>00202553736500000101</t>
  </si>
  <si>
    <t>00202553737100000101</t>
  </si>
  <si>
    <t>00202553737200000101</t>
  </si>
  <si>
    <t>00202553737500000101</t>
  </si>
  <si>
    <t>00202553737600000101</t>
  </si>
  <si>
    <t>00202553737900000101</t>
  </si>
  <si>
    <t>00202553738000000101</t>
  </si>
  <si>
    <t>00202553738300000101</t>
  </si>
  <si>
    <t>00202553738400000101</t>
  </si>
  <si>
    <t>00202553738600000101</t>
  </si>
  <si>
    <t>00202553738700000101</t>
  </si>
  <si>
    <t>00202553738900000101</t>
  </si>
  <si>
    <t>00202553739100000101</t>
  </si>
  <si>
    <t>00202553739200000101</t>
  </si>
  <si>
    <t>00202553739500000101</t>
  </si>
  <si>
    <t>00202553739700000101</t>
  </si>
  <si>
    <t>00202553739800000101</t>
  </si>
  <si>
    <t>00202553739900000101</t>
  </si>
  <si>
    <t>00202553740000000101</t>
  </si>
  <si>
    <t>00202553740100000101</t>
  </si>
  <si>
    <t>00202553740200000101</t>
  </si>
  <si>
    <t>00202553740500000101</t>
  </si>
  <si>
    <t>00202553740600000101</t>
  </si>
  <si>
    <t>00202553740700000101</t>
  </si>
  <si>
    <t>00202553741500000101</t>
  </si>
  <si>
    <t>00202553742200000101</t>
  </si>
  <si>
    <t>00202553742300000101</t>
  </si>
  <si>
    <t>00202553742400000101</t>
  </si>
  <si>
    <t>00202553742500000101</t>
  </si>
  <si>
    <t>00202553742900000101</t>
  </si>
  <si>
    <t>00202553743000000101</t>
  </si>
  <si>
    <t>00202553743100000101</t>
  </si>
  <si>
    <t>00202553743700000101</t>
  </si>
  <si>
    <t>00202553743900000101</t>
  </si>
  <si>
    <t>00202553746300000101</t>
  </si>
  <si>
    <t>00202553746400000101</t>
  </si>
  <si>
    <t>00202553747900000101</t>
  </si>
  <si>
    <t>00202553748200000101</t>
  </si>
  <si>
    <t>00202553748300000101</t>
  </si>
  <si>
    <t>00202553751600000101</t>
  </si>
  <si>
    <t>00202553751700000101</t>
  </si>
  <si>
    <t>00202553752400000101</t>
  </si>
  <si>
    <t>00202553752600000101</t>
  </si>
  <si>
    <t>00202553752700000101</t>
  </si>
  <si>
    <t>00202553752800000101</t>
  </si>
  <si>
    <t>00202553752900000101</t>
  </si>
  <si>
    <t>00202553753100000101</t>
  </si>
  <si>
    <t>00202553753200000101</t>
  </si>
  <si>
    <t>00202553753300000101</t>
  </si>
  <si>
    <t>00202553753400000101</t>
  </si>
  <si>
    <t>00202553753900000101</t>
  </si>
  <si>
    <t>00202553754100000101</t>
  </si>
  <si>
    <t>00202553754200000101</t>
  </si>
  <si>
    <t>00202553754400000101</t>
  </si>
  <si>
    <t>00202553754500000101</t>
  </si>
  <si>
    <t>00202553754600000101</t>
  </si>
  <si>
    <t>00202553754700000101</t>
  </si>
  <si>
    <t>00202553754900000101</t>
  </si>
  <si>
    <t>00202553755000000101</t>
  </si>
  <si>
    <t>00202553755200000101</t>
  </si>
  <si>
    <t>00202553755500000101</t>
  </si>
  <si>
    <t>00202553755800000101</t>
  </si>
  <si>
    <t>00202553755900000101</t>
  </si>
  <si>
    <t>00202553756000000101</t>
  </si>
  <si>
    <t>00202553756500000101</t>
  </si>
  <si>
    <t>00202553756700000101</t>
  </si>
  <si>
    <t>00202553756800000101</t>
  </si>
  <si>
    <t>00202553757300000101</t>
  </si>
  <si>
    <t>00202553757500000101</t>
  </si>
  <si>
    <t>00202553757900000101</t>
  </si>
  <si>
    <t>00202553758000000101</t>
  </si>
  <si>
    <t>00202553758100000101</t>
  </si>
  <si>
    <t>00202553758200000101</t>
  </si>
  <si>
    <t>00202553758400000101</t>
  </si>
  <si>
    <t>00202553758600000101</t>
  </si>
  <si>
    <t>00202553758900000101</t>
  </si>
  <si>
    <t>00202553759300000101</t>
  </si>
  <si>
    <t>00202553759600000101</t>
  </si>
  <si>
    <t>00202553759700000101</t>
  </si>
  <si>
    <t>00202553759800000101</t>
  </si>
  <si>
    <t>00202553759900000101</t>
  </si>
  <si>
    <t>00202553760000000101</t>
  </si>
  <si>
    <t>00202553760300000101</t>
  </si>
  <si>
    <t>00202553760400000101</t>
  </si>
  <si>
    <t>00202553760600000101</t>
  </si>
  <si>
    <t>00202553760800000101</t>
  </si>
  <si>
    <t>00202553761000000101</t>
  </si>
  <si>
    <t>00202553761300000101</t>
  </si>
  <si>
    <t>00202553761500000101</t>
  </si>
  <si>
    <t>00202553761600000101</t>
  </si>
  <si>
    <t>00202553761700000101</t>
  </si>
  <si>
    <t>00202553762100000101</t>
  </si>
  <si>
    <t>00202553762400000101</t>
  </si>
  <si>
    <t>00202553762500000101</t>
  </si>
  <si>
    <t>00202553762700000101</t>
  </si>
  <si>
    <t>00202553762900000101</t>
  </si>
  <si>
    <t>00202553763200000101</t>
  </si>
  <si>
    <t>00202553763300000101</t>
  </si>
  <si>
    <t>00202553763400000101</t>
  </si>
  <si>
    <t>00202553763500000101</t>
  </si>
  <si>
    <t>00202553763600000101</t>
  </si>
  <si>
    <t>00202553763700000101</t>
  </si>
  <si>
    <t>00202553763800000101</t>
  </si>
  <si>
    <t>00202553763900000101</t>
  </si>
  <si>
    <t>00202553764000000101</t>
  </si>
  <si>
    <t>00202553764100000101</t>
  </si>
  <si>
    <t>00202553764200000101</t>
  </si>
  <si>
    <t>00202553764300000101</t>
  </si>
  <si>
    <t>00202553764500000101</t>
  </si>
  <si>
    <t>00202553764700000101</t>
  </si>
  <si>
    <t>00202553765200000101</t>
  </si>
  <si>
    <t>00202553765400000101</t>
  </si>
  <si>
    <t>00202553765500000101</t>
  </si>
  <si>
    <t>00202553765700000101</t>
  </si>
  <si>
    <t>00202553765900000101</t>
  </si>
  <si>
    <t>00202553766100000101</t>
  </si>
  <si>
    <t>00202553766300000101</t>
  </si>
  <si>
    <t>00202553766500000101</t>
  </si>
  <si>
    <t>00202553766600000101</t>
  </si>
  <si>
    <t>00202553766800000101</t>
  </si>
  <si>
    <t>00202553766900000101</t>
  </si>
  <si>
    <t>00202553767000000101</t>
  </si>
  <si>
    <t>00202553767100000101</t>
  </si>
  <si>
    <t>00202553767300000101</t>
  </si>
  <si>
    <t>00202553767400000101</t>
  </si>
  <si>
    <t>00202553767500000101</t>
  </si>
  <si>
    <t>00202553767800000101</t>
  </si>
  <si>
    <t>00202553768000000101</t>
  </si>
  <si>
    <t>00202553768400000101</t>
  </si>
  <si>
    <t>00202553768500000101</t>
  </si>
  <si>
    <t>00202553768600000101</t>
  </si>
  <si>
    <t>00202553768800000101</t>
  </si>
  <si>
    <t>00202553768900000101</t>
  </si>
  <si>
    <t>00202553769200000101</t>
  </si>
  <si>
    <t>00202553769300000101</t>
  </si>
  <si>
    <t>00202553769400000101</t>
  </si>
  <si>
    <t>00202553769500000101</t>
  </si>
  <si>
    <t>00202553769700000101</t>
  </si>
  <si>
    <t>00202553769800000101</t>
  </si>
  <si>
    <t>00202553769900000101</t>
  </si>
  <si>
    <t>00202553770000000101</t>
  </si>
  <si>
    <t>00202553770100000101</t>
  </si>
  <si>
    <t>00202553770200000101</t>
  </si>
  <si>
    <t>00202553770500000101</t>
  </si>
  <si>
    <t>00202553770700000101</t>
  </si>
  <si>
    <t>00202553770800000101</t>
  </si>
  <si>
    <t>00202553770900000101</t>
  </si>
  <si>
    <t>00202553771000000101</t>
  </si>
  <si>
    <t>00202553771200000101</t>
  </si>
  <si>
    <t>00202553771400000101</t>
  </si>
  <si>
    <t>00202553771500000101</t>
  </si>
  <si>
    <t>00202553771600000101</t>
  </si>
  <si>
    <t>00202553771800000101</t>
  </si>
  <si>
    <t>00202553771900000101</t>
  </si>
  <si>
    <t>00202553772000000101</t>
  </si>
  <si>
    <t>00202553772300000101</t>
  </si>
  <si>
    <t>00202553772700000101</t>
  </si>
  <si>
    <t>00202553772800000101</t>
  </si>
  <si>
    <t>00202553772900000101</t>
  </si>
  <si>
    <t>00202553773000000101</t>
  </si>
  <si>
    <t>00202553773300000101</t>
  </si>
  <si>
    <t>00202553773400000101</t>
  </si>
  <si>
    <t>00202553773500000101</t>
  </si>
  <si>
    <t>00202553773600000101</t>
  </si>
  <si>
    <t>00202553773700000101</t>
  </si>
  <si>
    <t>00202553774400000101</t>
  </si>
  <si>
    <t>00202553774500000101</t>
  </si>
  <si>
    <t>00202553774700000101</t>
  </si>
  <si>
    <t>00202553775000000101</t>
  </si>
  <si>
    <t>00202553775100000101</t>
  </si>
  <si>
    <t>00202553775300000101</t>
  </si>
  <si>
    <t>00202553775600000101</t>
  </si>
  <si>
    <t>00202553776000000101</t>
  </si>
  <si>
    <t>00202553776700000101</t>
  </si>
  <si>
    <t>00202553776900000101</t>
  </si>
  <si>
    <t>00202553777500000101</t>
  </si>
  <si>
    <t>00202553778000000101</t>
  </si>
  <si>
    <t>00202553778200000101</t>
  </si>
  <si>
    <t>00202553779500000101</t>
  </si>
  <si>
    <t>00202553779900000101</t>
  </si>
  <si>
    <t>00202553780500000101</t>
  </si>
  <si>
    <t>00202553780800000101</t>
  </si>
  <si>
    <t>00202553781100000101</t>
  </si>
  <si>
    <t>00202553781700000101</t>
  </si>
  <si>
    <t>00202553782700000101</t>
  </si>
  <si>
    <t>00202553783400000101</t>
  </si>
  <si>
    <t>00202553783500000101</t>
  </si>
  <si>
    <t>00202553783600000101</t>
  </si>
  <si>
    <t>00202553783800000101</t>
  </si>
  <si>
    <t>00202553784000000101</t>
  </si>
  <si>
    <t>00202553784100000101</t>
  </si>
  <si>
    <t>00202553784500000101</t>
  </si>
  <si>
    <t>00202553784600000101</t>
  </si>
  <si>
    <t>00202553785100000101</t>
  </si>
  <si>
    <t>00202553785200000101</t>
  </si>
  <si>
    <t>00202553785500000101</t>
  </si>
  <si>
    <t>00202553785800000101</t>
  </si>
  <si>
    <t>00202553786300000101</t>
  </si>
  <si>
    <t>00202553786400000101</t>
  </si>
  <si>
    <t>00202553786500000101</t>
  </si>
  <si>
    <t>00202553786600000101</t>
  </si>
  <si>
    <t>00202553786800000101</t>
  </si>
  <si>
    <t>00202553786900000101</t>
  </si>
  <si>
    <t>00202553787000000101</t>
  </si>
  <si>
    <t>00202553787100000101</t>
  </si>
  <si>
    <t>00202553787300000101</t>
  </si>
  <si>
    <t>00202553787400000101</t>
  </si>
  <si>
    <t>00202553787600000101</t>
  </si>
  <si>
    <t>00202553787700000101</t>
  </si>
  <si>
    <t>00202553787900000101</t>
  </si>
  <si>
    <t>00202553788100000101</t>
  </si>
  <si>
    <t>00202553788700000101</t>
  </si>
  <si>
    <t>00202553788800000101</t>
  </si>
  <si>
    <t>00202553789000000101</t>
  </si>
  <si>
    <t>00202553789100000101</t>
  </si>
  <si>
    <t>00202553789200000101</t>
  </si>
  <si>
    <t>00202553789500000101</t>
  </si>
  <si>
    <t>00202553789600000101</t>
  </si>
  <si>
    <t>00202553789800000101</t>
  </si>
  <si>
    <t>00202553789900000101</t>
  </si>
  <si>
    <t>00202553790000000101</t>
  </si>
  <si>
    <t>00202553790100000101</t>
  </si>
  <si>
    <t>00202553790200000101</t>
  </si>
  <si>
    <t>00202553790300000101</t>
  </si>
  <si>
    <t>00202553790400000101</t>
  </si>
  <si>
    <t>00202553790500000101</t>
  </si>
  <si>
    <t>00202553791000000101</t>
  </si>
  <si>
    <t>00202553791100000101</t>
  </si>
  <si>
    <t>00202553791700000101</t>
  </si>
  <si>
    <t>00202553791800000101</t>
  </si>
  <si>
    <t>00202553791900000101</t>
  </si>
  <si>
    <t>00202553792000000101</t>
  </si>
  <si>
    <t>00202553792300000101</t>
  </si>
  <si>
    <t>00202553792400000101</t>
  </si>
  <si>
    <t>00202553792600000101</t>
  </si>
  <si>
    <t>00202553792700000101</t>
  </si>
  <si>
    <t>00202553792800000101</t>
  </si>
  <si>
    <t>00202553792900000101</t>
  </si>
  <si>
    <t>00202553793100000101</t>
  </si>
  <si>
    <t>00202553793200000101</t>
  </si>
  <si>
    <t>00202553793300000101</t>
  </si>
  <si>
    <t>00202553793400000101</t>
  </si>
  <si>
    <t>00202553793700000101</t>
  </si>
  <si>
    <t>00202553793800000101</t>
  </si>
  <si>
    <t>00202553794000000101</t>
  </si>
  <si>
    <t>00202553794100000101</t>
  </si>
  <si>
    <t>00202553794200000101</t>
  </si>
  <si>
    <t>00202553794900000101</t>
  </si>
  <si>
    <t>00202553795000000101</t>
  </si>
  <si>
    <t>00202553795100000101</t>
  </si>
  <si>
    <t>00202553796100000101</t>
  </si>
  <si>
    <t>00202553796400000101</t>
  </si>
  <si>
    <t>00202553796500000101</t>
  </si>
  <si>
    <t>00202553796700000101</t>
  </si>
  <si>
    <t>00202553796800000101</t>
  </si>
  <si>
    <t>00202553796900000101</t>
  </si>
  <si>
    <t>00202553797100000101</t>
  </si>
  <si>
    <t>00202553797300000101</t>
  </si>
  <si>
    <t>00202553797500000101</t>
  </si>
  <si>
    <t>00202553798100000101</t>
  </si>
  <si>
    <t>00202553798400000101</t>
  </si>
  <si>
    <t>00202553798500000101</t>
  </si>
  <si>
    <t>00202553798600000101</t>
  </si>
  <si>
    <t>00202553798900000101</t>
  </si>
  <si>
    <t>00202553799000000101</t>
  </si>
  <si>
    <t>00202553799500000101</t>
  </si>
  <si>
    <t>00202553799700000101</t>
  </si>
  <si>
    <t>00202553799800000101</t>
  </si>
  <si>
    <t>00202553799900000101</t>
  </si>
  <si>
    <t>00202553800000000101</t>
  </si>
  <si>
    <t>00202553800400000101</t>
  </si>
  <si>
    <t>00202553800500000101</t>
  </si>
  <si>
    <t>00202553801000000101</t>
  </si>
  <si>
    <t>00202553801100000101</t>
  </si>
  <si>
    <t>00202553801300000101</t>
  </si>
  <si>
    <t>00202553801400000101</t>
  </si>
  <si>
    <t>00202553801600000101</t>
  </si>
  <si>
    <t>00202553801700000101</t>
  </si>
  <si>
    <t>00202553802100000101</t>
  </si>
  <si>
    <t>00202553802300000101</t>
  </si>
  <si>
    <t>00202553802500000101</t>
  </si>
  <si>
    <t>00202553802600000101</t>
  </si>
  <si>
    <t>00202553802700000101</t>
  </si>
  <si>
    <t>00202553803200000101</t>
  </si>
  <si>
    <t>00202553803300000101</t>
  </si>
  <si>
    <t>00202553803500000101</t>
  </si>
  <si>
    <t>00202553803600000101</t>
  </si>
  <si>
    <t>00202553803800000101</t>
  </si>
  <si>
    <t>00202553804200000101</t>
  </si>
  <si>
    <t>00202553806300000101</t>
  </si>
  <si>
    <t>00202553806500000101</t>
  </si>
  <si>
    <t>00202553807100000101</t>
  </si>
  <si>
    <t>00202553808000000101</t>
  </si>
  <si>
    <t>00202553808100000101</t>
  </si>
  <si>
    <t>00202553808200000101</t>
  </si>
  <si>
    <t>00202553808900000101</t>
  </si>
  <si>
    <t>00202553809000000101</t>
  </si>
  <si>
    <t>00202553809100000101</t>
  </si>
  <si>
    <t>00202553809200000101</t>
  </si>
  <si>
    <t>00202553809300000101</t>
  </si>
  <si>
    <t>00202553809500000101</t>
  </si>
  <si>
    <t>00202553809600000101</t>
  </si>
  <si>
    <t>00202553809700000101</t>
  </si>
  <si>
    <t>00202553809800000101</t>
  </si>
  <si>
    <t>00202553809900000101</t>
  </si>
  <si>
    <t>00202553810100000101</t>
  </si>
  <si>
    <t>00202553811000000101</t>
  </si>
  <si>
    <t>00202553811100000101</t>
  </si>
  <si>
    <t>00202553811400000101</t>
  </si>
  <si>
    <t>00202553811500000101</t>
  </si>
  <si>
    <t>00202553811600000101</t>
  </si>
  <si>
    <t>00202553811800000101</t>
  </si>
  <si>
    <t>00202553812200000101</t>
  </si>
  <si>
    <t>00202553812500000101</t>
  </si>
  <si>
    <t>00202553812600000101</t>
  </si>
  <si>
    <t>00202553812700000101</t>
  </si>
  <si>
    <t>00202553813500000101</t>
  </si>
  <si>
    <t>00202553813600000101</t>
  </si>
  <si>
    <t>00202553813800000101</t>
  </si>
  <si>
    <t>00202553813900000101</t>
  </si>
  <si>
    <t>00202553814100000101</t>
  </si>
  <si>
    <t>00202553814200000101</t>
  </si>
  <si>
    <t>00202553815200000101</t>
  </si>
  <si>
    <t>00202553815300000101</t>
  </si>
  <si>
    <t>00202553815400000101</t>
  </si>
  <si>
    <t>00202553815500000101</t>
  </si>
  <si>
    <t>00202553816300000101</t>
  </si>
  <si>
    <t>00202553816700000101</t>
  </si>
  <si>
    <t>00202553816800000101</t>
  </si>
  <si>
    <t>00202553354000000101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</si>
</sst>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1"/>
  <sheetViews>
    <sheetView tabSelected="1" workbookViewId="0">
      <selection activeCell="A2" sqref="A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</sheetData>
  <conditionalFormatting sqref="A742:A854">
    <cfRule type="duplicateValues" dxfId="6" priority="8"/>
  </conditionalFormatting>
  <conditionalFormatting sqref="A856:A881">
    <cfRule type="duplicateValues" dxfId="5" priority="7"/>
  </conditionalFormatting>
  <conditionalFormatting sqref="A882:A987">
    <cfRule type="duplicateValues" dxfId="4" priority="10"/>
  </conditionalFormatting>
  <conditionalFormatting sqref="A988:A1091">
    <cfRule type="duplicateValues" dxfId="3" priority="18"/>
  </conditionalFormatting>
  <conditionalFormatting sqref="A1092:A1193">
    <cfRule type="duplicateValues" dxfId="2" priority="19"/>
  </conditionalFormatting>
  <conditionalFormatting sqref="A1196:A1332">
    <cfRule type="duplicateValues" dxfId="1" priority="20"/>
  </conditionalFormatting>
  <conditionalFormatting sqref="A2:A7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2023-11-06T13:31:17Z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