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055D6450-3891-4764-BA98-D45494900D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<sst xmlns="http://schemas.openxmlformats.org/spreadsheetml/2006/main" count="1299" uniqueCount="1299">
  <si>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</si>
  <si>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</si>
  <si>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</si>
  <si>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</si>
  <si>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</si>
  <si>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</si>
  <si>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</si>
  <si>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</si>
  <si>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</si>
  <si>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</si>
  <si>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</si>
  <si>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</si>
  <si>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</si>
  <si>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</si>
  <si>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</si>
  <si>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</si>
  <si>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</si>
  <si>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00202503020800000101</t>
  </si>
  <si>
    <t>00202503032200000101</t>
  </si>
  <si>
    <t>00202503034800000101</t>
  </si>
  <si>
    <t>00202505633300000101</t>
  </si>
  <si>
    <t>00202505649400000101</t>
  </si>
  <si>
    <t>00202505686400000101</t>
  </si>
  <si>
    <t>00202510467900000101</t>
  </si>
  <si>
    <t>00202511741100000101</t>
  </si>
  <si>
    <t>00202522737100000101</t>
  </si>
  <si>
    <t>00202526767600000101</t>
  </si>
  <si>
    <t>00202526875100000101</t>
  </si>
  <si>
    <t>00202530291400000101</t>
  </si>
  <si>
    <t>00202530337500000101</t>
  </si>
  <si>
    <t>00202530411600000101</t>
  </si>
  <si>
    <t>00202530712200000101</t>
  </si>
  <si>
    <t>00202500107800000101</t>
  </si>
  <si>
    <t>00202500109700000101</t>
  </si>
  <si>
    <t>00202501178300000101</t>
  </si>
  <si>
    <t>00202502404800000101</t>
  </si>
  <si>
    <t>00202503028200000101</t>
  </si>
  <si>
    <t>00202504714000000101</t>
  </si>
  <si>
    <t>00202506481900000101</t>
  </si>
  <si>
    <t>00202508072700000101</t>
  </si>
  <si>
    <t>00202511073300000101</t>
  </si>
  <si>
    <t>00202511773700000101</t>
  </si>
  <si>
    <t>00202520376800000101</t>
  </si>
  <si>
    <t>00202520513500000101</t>
  </si>
  <si>
    <t>00202522689800000101</t>
  </si>
  <si>
    <t>00202522695400000101</t>
  </si>
  <si>
    <t>00202522725700000101</t>
  </si>
  <si>
    <t>00202522737700000101</t>
  </si>
  <si>
    <t>00202526885700000101</t>
  </si>
  <si>
    <t>00202526898000000101</t>
  </si>
  <si>
    <t>00202526911100000101</t>
  </si>
  <si>
    <t>00202526921000000101</t>
  </si>
  <si>
    <t>00202526922200000101</t>
  </si>
  <si>
    <t>00202526962200000101</t>
  </si>
  <si>
    <t>00202530335900000101</t>
  </si>
  <si>
    <t>00202530337600000101</t>
  </si>
  <si>
    <t>00202530349100000101</t>
  </si>
  <si>
    <t>00202530424500000101</t>
  </si>
  <si>
    <t>00202530509900000101</t>
  </si>
  <si>
    <t>00202530539700000101</t>
  </si>
  <si>
    <t>00202530547400000101</t>
  </si>
  <si>
    <t>00202530611100000101</t>
  </si>
  <si>
    <t>00202530613900000101</t>
  </si>
  <si>
    <t>00202530620600000101</t>
  </si>
  <si>
    <t>00202530624300000101</t>
  </si>
  <si>
    <t>00202530629800000101</t>
  </si>
  <si>
    <t>00202530707700000101</t>
  </si>
  <si>
    <t>00202501920600000101</t>
  </si>
  <si>
    <t>00202501927900000101</t>
  </si>
  <si>
    <t>00202506472500000101</t>
  </si>
  <si>
    <t>00202511064700000101</t>
  </si>
  <si>
    <t>00202511088200000101</t>
  </si>
  <si>
    <t>00202511763900000101</t>
  </si>
  <si>
    <t>00202520496000000101</t>
  </si>
  <si>
    <t>00202522673100000101</t>
  </si>
  <si>
    <t>00202522731100000101</t>
  </si>
  <si>
    <t>00202526749800000101</t>
  </si>
  <si>
    <t>00202526868800000101</t>
  </si>
  <si>
    <t>00202526947100000101</t>
  </si>
  <si>
    <t>00202530321400000101</t>
  </si>
  <si>
    <t>00202530322000000101</t>
  </si>
  <si>
    <t>00202530360400000101</t>
  </si>
  <si>
    <t>00202530368600000101</t>
  </si>
  <si>
    <t>00202530373600000101</t>
  </si>
  <si>
    <t>00202530387100000101</t>
  </si>
  <si>
    <t>00202530405500000101</t>
  </si>
  <si>
    <t>00202530409700000101</t>
  </si>
  <si>
    <t>00202530517400000101</t>
  </si>
  <si>
    <t>00202530539100000101</t>
  </si>
  <si>
    <t>00202530559300000101</t>
  </si>
  <si>
    <t>00202530561400000101</t>
  </si>
  <si>
    <t>00202530575600000101</t>
  </si>
  <si>
    <t>00202530635900000101</t>
  </si>
  <si>
    <t>00202530661600000101</t>
  </si>
  <si>
    <t>00202530685800000101</t>
  </si>
  <si>
    <t>00202530694600000101</t>
  </si>
  <si>
    <t>00202530702400000101</t>
  </si>
  <si>
    <t>00202530704700000101</t>
  </si>
  <si>
    <t>00202530707600000101</t>
  </si>
  <si>
    <t>00202530711100000101</t>
  </si>
  <si>
    <t>00202538656200000101</t>
  </si>
  <si>
    <t>00202538678300000101</t>
  </si>
  <si>
    <t>00202538682200000101</t>
  </si>
  <si>
    <t>00202538688600000101</t>
  </si>
  <si>
    <t>00202538692900000101</t>
  </si>
  <si>
    <t>00202538710300000101</t>
  </si>
  <si>
    <t>00202538714700000101</t>
  </si>
  <si>
    <t>00202538726600000101</t>
  </si>
  <si>
    <t>00202538736400000101</t>
  </si>
  <si>
    <t>00202538756200000101</t>
  </si>
  <si>
    <t>00202538764100000101</t>
  </si>
  <si>
    <t>00202538840600000101</t>
  </si>
  <si>
    <t>00202538843800000101</t>
  </si>
  <si>
    <t>00202538851900000101</t>
  </si>
  <si>
    <t>00202538852100000101</t>
  </si>
  <si>
    <t>00202538904000000101</t>
  </si>
  <si>
    <t>00202538968200000101</t>
  </si>
  <si>
    <t>00202538974800000101</t>
  </si>
  <si>
    <t>00202538977500000101</t>
  </si>
  <si>
    <t>00202538984200000101</t>
  </si>
  <si>
    <t>00202538998400000101</t>
  </si>
  <si>
    <t>00202539054400000101</t>
  </si>
  <si>
    <t>00202539085900000101</t>
  </si>
  <si>
    <t>00202539087100000101</t>
  </si>
  <si>
    <t>00202539087800000101</t>
  </si>
  <si>
    <t>00202539112900000101</t>
  </si>
  <si>
    <t>00202539137600000101</t>
  </si>
  <si>
    <t>00202539295000000101</t>
  </si>
  <si>
    <t>00202539351500000101</t>
  </si>
  <si>
    <t>00202539374300000101</t>
  </si>
  <si>
    <t>00202548632000000101</t>
  </si>
  <si>
    <t>00202548635500000101</t>
  </si>
  <si>
    <t>00202548636000000101</t>
  </si>
  <si>
    <t>00202548643300000101</t>
  </si>
  <si>
    <t>00202548645400000101</t>
  </si>
  <si>
    <t>00202548646100000101</t>
  </si>
  <si>
    <t>00202548659000000101</t>
  </si>
  <si>
    <t>00202548661700000101</t>
  </si>
  <si>
    <t>00202548662100000101</t>
  </si>
  <si>
    <t>00202548665700000101</t>
  </si>
  <si>
    <t>00202548672100000101</t>
  </si>
  <si>
    <t>00202548678200000101</t>
  </si>
  <si>
    <t>00202548679500000101</t>
  </si>
  <si>
    <t>00202548682700000101</t>
  </si>
  <si>
    <t>00202548686800000101</t>
  </si>
  <si>
    <t>00202548688100000101</t>
  </si>
  <si>
    <t>00202548688800000101</t>
  </si>
  <si>
    <t>00202548700200000101</t>
  </si>
  <si>
    <t>00202548708200000101</t>
  </si>
  <si>
    <t>00202548710000000101</t>
  </si>
  <si>
    <t>00202548710600000101</t>
  </si>
  <si>
    <t>00202548710800000101</t>
  </si>
  <si>
    <t>00202548711000000101</t>
  </si>
  <si>
    <t>00202548712300000101</t>
  </si>
  <si>
    <t>00202548727300000101</t>
  </si>
  <si>
    <t>00202548727400000101</t>
  </si>
  <si>
    <t>00202548730700000101</t>
  </si>
  <si>
    <t>00202548734100000101</t>
  </si>
  <si>
    <t>00202548735700000101</t>
  </si>
  <si>
    <t>00202548743700000101</t>
  </si>
  <si>
    <t>00202548757200000101</t>
  </si>
  <si>
    <t>00202548815000000101</t>
  </si>
  <si>
    <t>00202548818300000101</t>
  </si>
  <si>
    <t>00202548829900000101</t>
  </si>
  <si>
    <t>00202548850000000101</t>
  </si>
  <si>
    <t>00202548850200000101</t>
  </si>
  <si>
    <t>00202548853200000101</t>
  </si>
  <si>
    <t>00202548905000000101</t>
  </si>
  <si>
    <t>00202548932100000101</t>
  </si>
  <si>
    <t>00202548948200000101</t>
  </si>
  <si>
    <t>00202548964500000101</t>
  </si>
  <si>
    <t>00202548967100000101</t>
  </si>
  <si>
    <t>00202549024900000101</t>
  </si>
  <si>
    <t>00202549040900000101</t>
  </si>
  <si>
    <t>00202549043600000101</t>
  </si>
  <si>
    <t>00202557567200000101</t>
  </si>
  <si>
    <t>00202557570500000101</t>
  </si>
  <si>
    <t>00202557572000000101</t>
  </si>
  <si>
    <t>00202557572500000101</t>
  </si>
  <si>
    <t>00202557573600000101</t>
  </si>
  <si>
    <t>00202557578200000101</t>
  </si>
  <si>
    <t>00202557578300000101</t>
  </si>
  <si>
    <t>00202557578400000101</t>
  </si>
  <si>
    <t>00202557578500000101</t>
  </si>
  <si>
    <t>00202557578600000101</t>
  </si>
  <si>
    <t>00202557578700000101</t>
  </si>
  <si>
    <t>00202557579300000101</t>
  </si>
  <si>
    <t>00202557579400000101</t>
  </si>
  <si>
    <t>00202557579600000101</t>
  </si>
  <si>
    <t>00202557580300000101</t>
  </si>
  <si>
    <t>00202557580400000101</t>
  </si>
  <si>
    <t>00202557580600000101</t>
  </si>
  <si>
    <t>00202557580800000101</t>
  </si>
  <si>
    <t>00202557581100000101</t>
  </si>
  <si>
    <t>00202557581200000101</t>
  </si>
  <si>
    <t>00202557581300000101</t>
  </si>
  <si>
    <t>00202557582000000101</t>
  </si>
  <si>
    <t>00202557582500000101</t>
  </si>
  <si>
    <t>00202557582800000101</t>
  </si>
  <si>
    <t>00202557583100000101</t>
  </si>
  <si>
    <t>00202557583200000101</t>
  </si>
  <si>
    <t>00202557583700000101</t>
  </si>
  <si>
    <t>00202557587400000101</t>
  </si>
  <si>
    <t>00202557588200000101</t>
  </si>
  <si>
    <t>00202557589500000101</t>
  </si>
  <si>
    <t>00202557590600000101</t>
  </si>
  <si>
    <t>00202557593600000101</t>
  </si>
  <si>
    <t>00202557595800000101</t>
  </si>
  <si>
    <t>00202557597000000101</t>
  </si>
  <si>
    <t>00202557597100000101</t>
  </si>
  <si>
    <t>00202557597200000101</t>
  </si>
  <si>
    <t>00202557597500000101</t>
  </si>
  <si>
    <t>00202557597600000101</t>
  </si>
  <si>
    <t>00202557599200000101</t>
  </si>
  <si>
    <t>00202557600300000101</t>
  </si>
  <si>
    <t>00202557600600000101</t>
  </si>
  <si>
    <t>00202557601000000101</t>
  </si>
  <si>
    <t>00202557601500000101</t>
  </si>
  <si>
    <t>00202557601700000101</t>
  </si>
  <si>
    <t>00202557603600000101</t>
  </si>
  <si>
    <t>00202557604200000101</t>
  </si>
  <si>
    <t>00202557605900000101</t>
  </si>
  <si>
    <t>00202557606000000101</t>
  </si>
  <si>
    <t>00202557606600000101</t>
  </si>
  <si>
    <t>00202557608000000101</t>
  </si>
  <si>
    <t>00202557608200000101</t>
  </si>
  <si>
    <t>00202557608600000101</t>
  </si>
  <si>
    <t>00202557608900000101</t>
  </si>
  <si>
    <t>00202557609700000101</t>
  </si>
  <si>
    <t>00202557610100000101</t>
  </si>
  <si>
    <t>00202557610200000101</t>
  </si>
  <si>
    <t>00202557611900000101</t>
  </si>
  <si>
    <t>00202557612500000101</t>
  </si>
  <si>
    <t>00202557613200000101</t>
  </si>
  <si>
    <t>00202557615000000101</t>
  </si>
  <si>
    <t>00202557615100000101</t>
  </si>
  <si>
    <t>00202557615300000101</t>
  </si>
  <si>
    <t>00202557616000000101</t>
  </si>
  <si>
    <t>00202557616300000101</t>
  </si>
  <si>
    <t>00202557617800000101</t>
  </si>
  <si>
    <t>00202557618300000101</t>
  </si>
  <si>
    <t>00202557623000000101</t>
  </si>
  <si>
    <t>00202557623200000101</t>
  </si>
  <si>
    <t>00202557624700000101</t>
  </si>
  <si>
    <t>00202557624800000101</t>
  </si>
  <si>
    <t>00202557625300000101</t>
  </si>
  <si>
    <t>00202557625400000101</t>
  </si>
  <si>
    <t>00202557625800000101</t>
  </si>
  <si>
    <t>00202557625900000101</t>
  </si>
  <si>
    <t>00202557626100000101</t>
  </si>
  <si>
    <t>00202557627200000101</t>
  </si>
  <si>
    <t>00202557627600000101</t>
  </si>
  <si>
    <t>00202557627700000101</t>
  </si>
  <si>
    <t>00202557628000000101</t>
  </si>
  <si>
    <t>00202557628200000101</t>
  </si>
  <si>
    <t>00202557628700000101</t>
  </si>
  <si>
    <t>00202557629700000101</t>
  </si>
  <si>
    <t>00202557630000000101</t>
  </si>
  <si>
    <t>00202557630100000101</t>
  </si>
  <si>
    <t>00202557630600000101</t>
  </si>
  <si>
    <t>00202557631400000101</t>
  </si>
  <si>
    <t>00202557632100000101</t>
  </si>
  <si>
    <t>00202557632200000101</t>
  </si>
  <si>
    <t>00202557633100000101</t>
  </si>
  <si>
    <t>00202557633300000101</t>
  </si>
  <si>
    <t>00202557634100000101</t>
  </si>
  <si>
    <t>00202557634300000101</t>
  </si>
  <si>
    <t>00202557634600000101</t>
  </si>
  <si>
    <t>00202557634700000101</t>
  </si>
  <si>
    <t>00202557634800000101</t>
  </si>
  <si>
    <t>00202557635000000101</t>
  </si>
  <si>
    <t>00202557635100000101</t>
  </si>
  <si>
    <t>00202557635300000101</t>
  </si>
  <si>
    <t>00202557635600000101</t>
  </si>
  <si>
    <t>00202557635700000101</t>
  </si>
  <si>
    <t>00202557635800000101</t>
  </si>
  <si>
    <t>00202557637600000101</t>
  </si>
  <si>
    <t>00202557638200000101</t>
  </si>
  <si>
    <t>00202557639100000101</t>
  </si>
  <si>
    <t>00202557639200000101</t>
  </si>
  <si>
    <t>00202557639700000101</t>
  </si>
  <si>
    <t>00202557639900000101</t>
  </si>
  <si>
    <t>00202557640700000101</t>
  </si>
  <si>
    <t>00202557640800000101</t>
  </si>
  <si>
    <t>00202557640900000101</t>
  </si>
  <si>
    <t>00202557641200000101</t>
  </si>
  <si>
    <t>00202557641300000101</t>
  </si>
  <si>
    <t>00202557641500000101</t>
  </si>
  <si>
    <t>00202557642700000101</t>
  </si>
  <si>
    <t>00202557644900000101</t>
  </si>
  <si>
    <t>00202557651300000101</t>
  </si>
  <si>
    <t>00202557653400000101</t>
  </si>
  <si>
    <t>00202557658200000101</t>
  </si>
  <si>
    <t>00202557658700000101</t>
  </si>
  <si>
    <t>00202557660000000101</t>
  </si>
  <si>
    <t>00202557660900000101</t>
  </si>
  <si>
    <t>00202557661000000101</t>
  </si>
  <si>
    <t>00202557665500000101</t>
  </si>
  <si>
    <t>00202557665600000101</t>
  </si>
  <si>
    <t>00202557668000000101</t>
  </si>
  <si>
    <t>00202557668200000101</t>
  </si>
  <si>
    <t>00202557668400000101</t>
  </si>
  <si>
    <t>00202557668800000101</t>
  </si>
  <si>
    <t>00202557669400000101</t>
  </si>
  <si>
    <t>00202557671100000101</t>
  </si>
  <si>
    <t>00202557672700000101</t>
  </si>
  <si>
    <t>00202557679700000101</t>
  </si>
  <si>
    <t>00202557691100000101</t>
  </si>
  <si>
    <t>00202557692900000101</t>
  </si>
  <si>
    <t>00202557695200000101</t>
  </si>
  <si>
    <t>00202557695700000101</t>
  </si>
  <si>
    <t>00202557696300000101</t>
  </si>
  <si>
    <t>00202557697500000101</t>
  </si>
  <si>
    <t>00202557706000000101</t>
  </si>
  <si>
    <t>00202557708900000101</t>
  </si>
  <si>
    <t>00202557709100000101</t>
  </si>
  <si>
    <t>00202557714600000101</t>
  </si>
  <si>
    <t>00202557716900000101</t>
  </si>
  <si>
    <t>00202557717000000101</t>
  </si>
  <si>
    <t>00202557720100000101</t>
  </si>
  <si>
    <t>00202557722100000101</t>
  </si>
  <si>
    <t>00202557722700000101</t>
  </si>
  <si>
    <t>00202557723600000101</t>
  </si>
  <si>
    <t>00202557725500000101</t>
  </si>
  <si>
    <t>00202557728800000101</t>
  </si>
  <si>
    <t>00202557733900000101</t>
  </si>
  <si>
    <t>00202557740000000101</t>
  </si>
  <si>
    <t>00202557752700000101</t>
  </si>
  <si>
    <t>00202557754900000101</t>
  </si>
  <si>
    <t>00202557760200000101</t>
  </si>
  <si>
    <t>00202557760900000101</t>
  </si>
  <si>
    <t>00202557761800000101</t>
  </si>
  <si>
    <t>00202557771100000101</t>
  </si>
  <si>
    <t>00202557772400000101</t>
  </si>
  <si>
    <t>00202557777100000101</t>
  </si>
  <si>
    <t>00202557786700000101</t>
  </si>
  <si>
    <t>00202557797800000101</t>
  </si>
  <si>
    <t>00202557807000000101</t>
  </si>
  <si>
    <t>00202557811000000101</t>
  </si>
  <si>
    <t>00202557816900000101</t>
  </si>
  <si>
    <t>00202557818300000101</t>
  </si>
  <si>
    <t>00202557820400000101</t>
  </si>
  <si>
    <t>00202557829600000101</t>
  </si>
  <si>
    <t>00202557829900000101</t>
  </si>
  <si>
    <t>00202557833700000101</t>
  </si>
  <si>
    <t>00202557839400000101</t>
  </si>
  <si>
    <t>00202557849500000101</t>
  </si>
  <si>
    <t>00202557852800000101</t>
  </si>
  <si>
    <t>00202557855800000101</t>
  </si>
  <si>
    <t>00202557869600000101</t>
  </si>
  <si>
    <t>00202557869800000101</t>
  </si>
  <si>
    <t>00202558103500000101</t>
  </si>
  <si>
    <t>00202558136600000101</t>
  </si>
  <si>
    <t>00202558136700000101</t>
  </si>
  <si>
    <t>00202558148000000101</t>
  </si>
  <si>
    <t>00202558162500000101</t>
  </si>
  <si>
    <t>00202558172200000101</t>
  </si>
  <si>
    <t>00202558174500000101</t>
  </si>
  <si>
    <t>00202520704300000101</t>
  </si>
  <si>
    <t>00202500319300000101</t>
  </si>
  <si>
    <t>00202501632300000101</t>
  </si>
  <si>
    <t>00202502370000000101</t>
  </si>
  <si>
    <t>00202503036600000101</t>
  </si>
  <si>
    <t>00202503645800000101</t>
  </si>
  <si>
    <t>00202503646900000101</t>
  </si>
  <si>
    <t>00202504687300000101</t>
  </si>
  <si>
    <t>00202505635600000101</t>
  </si>
  <si>
    <t>00202506509100000101</t>
  </si>
  <si>
    <t>00202508895300000101</t>
  </si>
  <si>
    <t>00202509722100000101</t>
  </si>
  <si>
    <t>00202511051000000101</t>
  </si>
  <si>
    <t>00202511052500000101</t>
  </si>
  <si>
    <t>00202511074100000101</t>
  </si>
  <si>
    <t>00202511078500000101</t>
  </si>
  <si>
    <t>00202511091300000101</t>
  </si>
  <si>
    <t>00202511726100000101</t>
  </si>
  <si>
    <t>00202511731800000101</t>
  </si>
  <si>
    <t>00202520376500000101</t>
  </si>
  <si>
    <t>00202520394500000101</t>
  </si>
  <si>
    <t>00202520484200000101</t>
  </si>
  <si>
    <t>00202520511300000101</t>
  </si>
  <si>
    <t>00202522668700000101</t>
  </si>
  <si>
    <t>00202522680200000101</t>
  </si>
  <si>
    <t>00202522696600000101</t>
  </si>
  <si>
    <t>00202522709400000101</t>
  </si>
  <si>
    <t>00202522720300000101</t>
  </si>
  <si>
    <t>00202522750700000101</t>
  </si>
  <si>
    <t>00202526666000000101</t>
  </si>
  <si>
    <t>00202526753300000101</t>
  </si>
  <si>
    <t>00202526887600000101</t>
  </si>
  <si>
    <t>00202526900100000101</t>
  </si>
  <si>
    <t>00202526915200000101</t>
  </si>
  <si>
    <t>00202526950700000101</t>
  </si>
  <si>
    <t>00202526959300000101</t>
  </si>
  <si>
    <t>00202526968300000101</t>
  </si>
  <si>
    <t>00202526978800000101</t>
  </si>
  <si>
    <t>00202526981400000101</t>
  </si>
  <si>
    <t>00202526983400000101</t>
  </si>
  <si>
    <t>00202527001500000101</t>
  </si>
  <si>
    <t>00202527033300000101</t>
  </si>
  <si>
    <t>00202530293800000101</t>
  </si>
  <si>
    <t>00202530307400000101</t>
  </si>
  <si>
    <t>00202530307900000101</t>
  </si>
  <si>
    <t>00202530312200000101</t>
  </si>
  <si>
    <t>00202530318600000101</t>
  </si>
  <si>
    <t>00202530324700000101</t>
  </si>
  <si>
    <t>00202530326500000101</t>
  </si>
  <si>
    <t>00202530327000000101</t>
  </si>
  <si>
    <t>00202530364300000101</t>
  </si>
  <si>
    <t>00202530365000000101</t>
  </si>
  <si>
    <t>00202530377800000101</t>
  </si>
  <si>
    <t>00202530380900000101</t>
  </si>
  <si>
    <t>00202530386300000101</t>
  </si>
  <si>
    <t>00202530394200000101</t>
  </si>
  <si>
    <t>00202530396200000101</t>
  </si>
  <si>
    <t>00202530397000000101</t>
  </si>
  <si>
    <t>00202530407000000101</t>
  </si>
  <si>
    <t>00202530419300000101</t>
  </si>
  <si>
    <t>00202530420400000101</t>
  </si>
  <si>
    <t>00202530421000000101</t>
  </si>
  <si>
    <t>00202530421400000101</t>
  </si>
  <si>
    <t>00202530422400000101</t>
  </si>
  <si>
    <t>00202530425000000101</t>
  </si>
  <si>
    <t>00202530512400000101</t>
  </si>
  <si>
    <t>00202530522100000101</t>
  </si>
  <si>
    <t>00202530523200000101</t>
  </si>
  <si>
    <t>00202530526900000101</t>
  </si>
  <si>
    <t>00202530527200000101</t>
  </si>
  <si>
    <t>00202530528800000101</t>
  </si>
  <si>
    <t>00202530537300000101</t>
  </si>
  <si>
    <t>00202530539300000101</t>
  </si>
  <si>
    <t>00202530540900000101</t>
  </si>
  <si>
    <t>00202530548800000101</t>
  </si>
  <si>
    <t>00202530554500000101</t>
  </si>
  <si>
    <t>00202530555700000101</t>
  </si>
  <si>
    <t>00202530570600000101</t>
  </si>
  <si>
    <t>00202530580700000101</t>
  </si>
  <si>
    <t>00202530584500000101</t>
  </si>
  <si>
    <t>00202530590700000101</t>
  </si>
  <si>
    <t>00202530592900000101</t>
  </si>
  <si>
    <t>00202530607600000101</t>
  </si>
  <si>
    <t>00202530609300000101</t>
  </si>
  <si>
    <t>00202530617600000101</t>
  </si>
  <si>
    <t>00202530627400000101</t>
  </si>
  <si>
    <t>00202530627500000101</t>
  </si>
  <si>
    <t>00202530632500000101</t>
  </si>
  <si>
    <t>00202530643200000101</t>
  </si>
  <si>
    <t>00202530645400000101</t>
  </si>
  <si>
    <t>00202530648500000101</t>
  </si>
  <si>
    <t>00202530652400000101</t>
  </si>
  <si>
    <t>00202530655000000101</t>
  </si>
  <si>
    <t>00202530660600000101</t>
  </si>
  <si>
    <t>00202530663500000101</t>
  </si>
  <si>
    <t>00202530674800000101</t>
  </si>
  <si>
    <t>00202530679000000101</t>
  </si>
  <si>
    <t>00202530686200000101</t>
  </si>
  <si>
    <t>00202530688900000101</t>
  </si>
  <si>
    <t>00202530700400000101</t>
  </si>
  <si>
    <t>00202530721400000101</t>
  </si>
  <si>
    <t>00202530733300000101</t>
  </si>
  <si>
    <t>00202530765400000101</t>
  </si>
  <si>
    <t>00202530788600000101</t>
  </si>
  <si>
    <t>00202530806500000101</t>
  </si>
  <si>
    <t>00202538631900000101</t>
  </si>
  <si>
    <t>00202538637900000101</t>
  </si>
  <si>
    <t>00202538644500000101</t>
  </si>
  <si>
    <t>00202538650400000101</t>
  </si>
  <si>
    <t>00202538653100000101</t>
  </si>
  <si>
    <t>00202538667300000101</t>
  </si>
  <si>
    <t>00202538673600000101</t>
  </si>
  <si>
    <t>00202538689600000101</t>
  </si>
  <si>
    <t>00202538690900000101</t>
  </si>
  <si>
    <t>00202538695200000101</t>
  </si>
  <si>
    <t>00202538698100000101</t>
  </si>
  <si>
    <t>00202538699200000101</t>
  </si>
  <si>
    <t>00202538716900000101</t>
  </si>
  <si>
    <t>00202538735500000101</t>
  </si>
  <si>
    <t>00202538739800000101</t>
  </si>
  <si>
    <t>00202538740200000101</t>
  </si>
  <si>
    <t>00202538743200000101</t>
  </si>
  <si>
    <t>00202538748100000101</t>
  </si>
  <si>
    <t>00202538753100000101</t>
  </si>
  <si>
    <t>00202538757300000101</t>
  </si>
  <si>
    <t>00202538757400000101</t>
  </si>
  <si>
    <t>00202538758700000101</t>
  </si>
  <si>
    <t>00202538772000000101</t>
  </si>
  <si>
    <t>00202538776000000101</t>
  </si>
  <si>
    <t>00202538785900000101</t>
  </si>
  <si>
    <t>00202538786900000101</t>
  </si>
  <si>
    <t>00202538789400000101</t>
  </si>
  <si>
    <t>00202538795100000101</t>
  </si>
  <si>
    <t>00202538797500000101</t>
  </si>
  <si>
    <t>00202538808700000101</t>
  </si>
  <si>
    <t>00202538812000000101</t>
  </si>
  <si>
    <t>00202538812700000101</t>
  </si>
  <si>
    <t>00202538820500000101</t>
  </si>
  <si>
    <t>00202538826400000101</t>
  </si>
  <si>
    <t>00202538827600000101</t>
  </si>
  <si>
    <t>00202538838600000101</t>
  </si>
  <si>
    <t>00202538848600000101</t>
  </si>
  <si>
    <t>00202538851600000101</t>
  </si>
  <si>
    <t>00202538864600000101</t>
  </si>
  <si>
    <t>00202538865400000101</t>
  </si>
  <si>
    <t>00202538882100000101</t>
  </si>
  <si>
    <t>00202538882700000101</t>
  </si>
  <si>
    <t>00202538885900000101</t>
  </si>
  <si>
    <t>00202538894800000101</t>
  </si>
  <si>
    <t>00202538896700000101</t>
  </si>
  <si>
    <t>00202538897300000101</t>
  </si>
  <si>
    <t>00202538898000000101</t>
  </si>
  <si>
    <t>00202538904700000101</t>
  </si>
  <si>
    <t>00202538905600000101</t>
  </si>
  <si>
    <t>00202538916100000101</t>
  </si>
  <si>
    <t>00202538917900000101</t>
  </si>
  <si>
    <t>00202538920700000101</t>
  </si>
  <si>
    <t>00202538924500000101</t>
  </si>
  <si>
    <t>00202538925500000101</t>
  </si>
  <si>
    <t>00202538930300000101</t>
  </si>
  <si>
    <t>00202538936700000101</t>
  </si>
  <si>
    <t>00202538940000000101</t>
  </si>
  <si>
    <t>00202538942400000101</t>
  </si>
  <si>
    <t>00202538951000000101</t>
  </si>
  <si>
    <t>00202538951200000101</t>
  </si>
  <si>
    <t>00202538952700000101</t>
  </si>
  <si>
    <t>00202538957700000101</t>
  </si>
  <si>
    <t>00202538961800000101</t>
  </si>
  <si>
    <t>00202538967900000101</t>
  </si>
  <si>
    <t>00202538970800000101</t>
  </si>
  <si>
    <t>00202538971000000101</t>
  </si>
  <si>
    <t>00202538976800000101</t>
  </si>
  <si>
    <t>00202538978800000101</t>
  </si>
  <si>
    <t>00202538989300000101</t>
  </si>
  <si>
    <t>00202538990500000101</t>
  </si>
  <si>
    <t>00202539000100000101</t>
  </si>
  <si>
    <t>00202539012400000101</t>
  </si>
  <si>
    <t>00202539016500000101</t>
  </si>
  <si>
    <t>00202539017000000101</t>
  </si>
  <si>
    <t>00202539031800000101</t>
  </si>
  <si>
    <t>00202539032500000101</t>
  </si>
  <si>
    <t>00202539046400000101</t>
  </si>
  <si>
    <t>00202539051500000101</t>
  </si>
  <si>
    <t>00202539063000000101</t>
  </si>
  <si>
    <t>00202539078800000101</t>
  </si>
  <si>
    <t>00202539094100000101</t>
  </si>
  <si>
    <t>00202539109500000101</t>
  </si>
  <si>
    <t>00202539116200000101</t>
  </si>
  <si>
    <t>00202539122400000101</t>
  </si>
  <si>
    <t>00202539127700000101</t>
  </si>
  <si>
    <t>00202539142500000101</t>
  </si>
  <si>
    <t>00202539143100000101</t>
  </si>
  <si>
    <t>00202539143900000101</t>
  </si>
  <si>
    <t>00202539146400000101</t>
  </si>
  <si>
    <t>00202539151300000101</t>
  </si>
  <si>
    <t>00202539274800000101</t>
  </si>
  <si>
    <t>00202539311100000101</t>
  </si>
  <si>
    <t>00202539312800000101</t>
  </si>
  <si>
    <t>00202539325900000101</t>
  </si>
  <si>
    <t>00202539327600000101</t>
  </si>
  <si>
    <t>00202539337400000101</t>
  </si>
  <si>
    <t>00202539345300000101</t>
  </si>
  <si>
    <t>00202539347900000101</t>
  </si>
  <si>
    <t>00202539357000000101</t>
  </si>
  <si>
    <t>00202539362100000101</t>
  </si>
  <si>
    <t>00202539390800000101</t>
  </si>
  <si>
    <t>00202539399800000101</t>
  </si>
  <si>
    <t>00202539430300000101</t>
  </si>
  <si>
    <t>00202539441400000101</t>
  </si>
  <si>
    <t>00202539447300000101</t>
  </si>
  <si>
    <t>00202539448000000101</t>
  </si>
  <si>
    <t>00202539459900000101</t>
  </si>
  <si>
    <t>00202539460500000101</t>
  </si>
  <si>
    <t>00202539462500000101</t>
  </si>
  <si>
    <t>00202539488700000101</t>
  </si>
  <si>
    <t>00202539543400000101</t>
  </si>
  <si>
    <t>00202539551200000101</t>
  </si>
  <si>
    <t>00202539559800000101</t>
  </si>
  <si>
    <t>00202548622200000101</t>
  </si>
  <si>
    <t>00202548645700000101</t>
  </si>
  <si>
    <t>00202548646500000101</t>
  </si>
  <si>
    <t>00202548647400000101</t>
  </si>
  <si>
    <t>00202548648100000101</t>
  </si>
  <si>
    <t>00202548648900000101</t>
  </si>
  <si>
    <t>00202548659300000101</t>
  </si>
  <si>
    <t>00202548660000000101</t>
  </si>
  <si>
    <t>00202548661800000101</t>
  </si>
  <si>
    <t>00202548663000000101</t>
  </si>
  <si>
    <t>00202548668900000101</t>
  </si>
  <si>
    <t>00202548686000000101</t>
  </si>
  <si>
    <t>00202548687800000101</t>
  </si>
  <si>
    <t>00202548696500000101</t>
  </si>
  <si>
    <t>00202548697700000101</t>
  </si>
  <si>
    <t>00202548698800000101</t>
  </si>
  <si>
    <t>00202548703200000101</t>
  </si>
  <si>
    <t>00202548707200000101</t>
  </si>
  <si>
    <t>00202548717000000101</t>
  </si>
  <si>
    <t>00202548718600000101</t>
  </si>
  <si>
    <t>00202548721600000101</t>
  </si>
  <si>
    <t>00202548723200000101</t>
  </si>
  <si>
    <t>00202548724100000101</t>
  </si>
  <si>
    <t>00202548730100000101</t>
  </si>
  <si>
    <t>00202548734200000101</t>
  </si>
  <si>
    <t>00202548735800000101</t>
  </si>
  <si>
    <t>00202548735900000101</t>
  </si>
  <si>
    <t>00202548738900000101</t>
  </si>
  <si>
    <t>00202548742100000101</t>
  </si>
  <si>
    <t>00202548746100000101</t>
  </si>
  <si>
    <t>00202548749000000101</t>
  </si>
  <si>
    <t>00202548749100000101</t>
  </si>
  <si>
    <t>00202548753100000101</t>
  </si>
  <si>
    <t>00202548755200000101</t>
  </si>
  <si>
    <t>00202548756300000101</t>
  </si>
  <si>
    <t>00202548756700000101</t>
  </si>
  <si>
    <t>00202548758000000101</t>
  </si>
  <si>
    <t>00202548759100000101</t>
  </si>
  <si>
    <t>00202548760000000101</t>
  </si>
  <si>
    <t>00202548762100000101</t>
  </si>
  <si>
    <t>00202548766000000101</t>
  </si>
  <si>
    <t>00202548766500000101</t>
  </si>
  <si>
    <t>00202548768000000101</t>
  </si>
  <si>
    <t>00202548768200000101</t>
  </si>
  <si>
    <t>00202548774800000101</t>
  </si>
  <si>
    <t>00202548775600000101</t>
  </si>
  <si>
    <t>00202548775900000101</t>
  </si>
  <si>
    <t>00202548778800000101</t>
  </si>
  <si>
    <t>00202548784400000101</t>
  </si>
  <si>
    <t>00202548785700000101</t>
  </si>
  <si>
    <t>00202548786500000101</t>
  </si>
  <si>
    <t>00202548787100000101</t>
  </si>
  <si>
    <t>00202548789700000101</t>
  </si>
  <si>
    <t>00202548791600000101</t>
  </si>
  <si>
    <t>00202548798100000101</t>
  </si>
  <si>
    <t>00202548798200000101</t>
  </si>
  <si>
    <t>00202548801200000101</t>
  </si>
  <si>
    <t>00202548803100000101</t>
  </si>
  <si>
    <t>00202548803300000101</t>
  </si>
  <si>
    <t>00202548806500000101</t>
  </si>
  <si>
    <t>00202548807200000101</t>
  </si>
  <si>
    <t>00202548808200000101</t>
  </si>
  <si>
    <t>00202548810000000101</t>
  </si>
  <si>
    <t>00202548814800000101</t>
  </si>
  <si>
    <t>00202548814900000101</t>
  </si>
  <si>
    <t>00202548823800000101</t>
  </si>
  <si>
    <t>00202548824400000101</t>
  </si>
  <si>
    <t>00202548824800000101</t>
  </si>
  <si>
    <t>00202548829100000101</t>
  </si>
  <si>
    <t>00202548829400000101</t>
  </si>
  <si>
    <t>00202548831500000101</t>
  </si>
  <si>
    <t>00202548832100000101</t>
  </si>
  <si>
    <t>00202548832500000101</t>
  </si>
  <si>
    <t>00202548833000000101</t>
  </si>
  <si>
    <t>00202548834400000101</t>
  </si>
  <si>
    <t>00202548835200000101</t>
  </si>
  <si>
    <t>00202548836200000101</t>
  </si>
  <si>
    <t>00202548838600000101</t>
  </si>
  <si>
    <t>00202548839400000101</t>
  </si>
  <si>
    <t>00202548839700000101</t>
  </si>
  <si>
    <t>00202548841300000101</t>
  </si>
  <si>
    <t>00202548842200000101</t>
  </si>
  <si>
    <t>00202548842300000101</t>
  </si>
  <si>
    <t>00202548847400000101</t>
  </si>
  <si>
    <t>00202548851600000101</t>
  </si>
  <si>
    <t>00202548852300000101</t>
  </si>
  <si>
    <t>00202548852800000101</t>
  </si>
  <si>
    <t>00202548854000000101</t>
  </si>
  <si>
    <t>00202548855200000101</t>
  </si>
  <si>
    <t>00202548856700000101</t>
  </si>
  <si>
    <t>00202548857900000101</t>
  </si>
  <si>
    <t>00202548860400000101</t>
  </si>
  <si>
    <t>00202548862400000101</t>
  </si>
  <si>
    <t>00202548862600000101</t>
  </si>
  <si>
    <t>00202548863700000101</t>
  </si>
  <si>
    <t>00202548864000000101</t>
  </si>
  <si>
    <t>00202548864900000101</t>
  </si>
  <si>
    <t>00202548865300000101</t>
  </si>
  <si>
    <t>00202548867700000101</t>
  </si>
  <si>
    <t>00202548868200000101</t>
  </si>
  <si>
    <t>00202548869500000101</t>
  </si>
  <si>
    <t>00202548869800000101</t>
  </si>
  <si>
    <t>00202548870000000101</t>
  </si>
  <si>
    <t>00202548871200000101</t>
  </si>
  <si>
    <t>00202548874400000101</t>
  </si>
  <si>
    <t>00202548874500000101</t>
  </si>
  <si>
    <t>00202548876100000101</t>
  </si>
  <si>
    <t>00202548877700000101</t>
  </si>
  <si>
    <t>00202548880200000101</t>
  </si>
  <si>
    <t>00202548880300000101</t>
  </si>
  <si>
    <t>00202548881600000101</t>
  </si>
  <si>
    <t>00202548884900000101</t>
  </si>
  <si>
    <t>00202548885500000101</t>
  </si>
  <si>
    <t>00202548886500000101</t>
  </si>
  <si>
    <t>00202548887600000101</t>
  </si>
  <si>
    <t>00202548893100000101</t>
  </si>
  <si>
    <t>00202548893200000101</t>
  </si>
  <si>
    <t>00202548893300000101</t>
  </si>
  <si>
    <t>00202548893600000101</t>
  </si>
  <si>
    <t>00202548894700000101</t>
  </si>
  <si>
    <t>00202548897000000101</t>
  </si>
  <si>
    <t>00202548897600000101</t>
  </si>
  <si>
    <t>00202548899600000101</t>
  </si>
  <si>
    <t>00202548915800000101</t>
  </si>
  <si>
    <t>00202548921600000101</t>
  </si>
  <si>
    <t>00202548936700000101</t>
  </si>
  <si>
    <t>00202548937600000101</t>
  </si>
  <si>
    <t>00202548955200000101</t>
  </si>
  <si>
    <t>00202548964600000101</t>
  </si>
  <si>
    <t>00202548966400000101</t>
  </si>
  <si>
    <t>00202548975200000101</t>
  </si>
  <si>
    <t>00202548976900000101</t>
  </si>
  <si>
    <t>00202548985600000101</t>
  </si>
  <si>
    <t>00202548991500000101</t>
  </si>
  <si>
    <t>00202548998200000101</t>
  </si>
  <si>
    <t>00202548998600000101</t>
  </si>
  <si>
    <t>00202549009100000101</t>
  </si>
  <si>
    <t>00202549009600000101</t>
  </si>
  <si>
    <t>00202549017700000101</t>
  </si>
  <si>
    <t>00202549019400000101</t>
  </si>
  <si>
    <t>00202549030900000101</t>
  </si>
  <si>
    <t>00202549031400000101</t>
  </si>
  <si>
    <t>00202549070400000101</t>
  </si>
  <si>
    <t>00202549072700000101</t>
  </si>
  <si>
    <t>00202549079500000101</t>
  </si>
  <si>
    <t>00202549080300000101</t>
  </si>
  <si>
    <t>00202549083100000101</t>
  </si>
  <si>
    <t>00202549084100000101</t>
  </si>
  <si>
    <t>00202549086400000101</t>
  </si>
  <si>
    <t>00202549116500000101</t>
  </si>
  <si>
    <t>00202549117200000101</t>
  </si>
  <si>
    <t>00202549128400000101</t>
  </si>
  <si>
    <t>00202549139500000101</t>
  </si>
  <si>
    <t>00202549144000000101</t>
  </si>
  <si>
    <t>00202549145600000101</t>
  </si>
  <si>
    <t>00202549163100000101</t>
  </si>
  <si>
    <t>00202549163900000101</t>
  </si>
  <si>
    <t>00202549176700000101</t>
  </si>
  <si>
    <t>00202549451300000101</t>
  </si>
  <si>
    <t>00202557567600000101</t>
  </si>
  <si>
    <t>00202557569200000101</t>
  </si>
  <si>
    <t>00202557571000000101</t>
  </si>
  <si>
    <t>00202557572600000101</t>
  </si>
  <si>
    <t>00202557574200000101</t>
  </si>
  <si>
    <t>00202557574300000101</t>
  </si>
  <si>
    <t>00202557574500000101</t>
  </si>
  <si>
    <t>00202557575000000101</t>
  </si>
  <si>
    <t>00202557579000000101</t>
  </si>
  <si>
    <t>00202557579200000101</t>
  </si>
  <si>
    <t>00202557579800000101</t>
  </si>
  <si>
    <t>00202557579900000101</t>
  </si>
  <si>
    <t>00202557581400000101</t>
  </si>
  <si>
    <t>00202557582400000101</t>
  </si>
  <si>
    <t>00202557583500000101</t>
  </si>
  <si>
    <t>00202557583600000101</t>
  </si>
  <si>
    <t>00202557584600000101</t>
  </si>
  <si>
    <t>00202557585000000101</t>
  </si>
  <si>
    <t>00202557585600000101</t>
  </si>
  <si>
    <t>00202557585900000101</t>
  </si>
  <si>
    <t>00202557586000000101</t>
  </si>
  <si>
    <t>00202557587700000101</t>
  </si>
  <si>
    <t>00202557588400000101</t>
  </si>
  <si>
    <t>00202557589400000101</t>
  </si>
  <si>
    <t>00202557590500000101</t>
  </si>
  <si>
    <t>00202557591100000101</t>
  </si>
  <si>
    <t>00202557591500000101</t>
  </si>
  <si>
    <t>00202557594100000101</t>
  </si>
  <si>
    <t>00202557594300000101</t>
  </si>
  <si>
    <t>00202557594400000101</t>
  </si>
  <si>
    <t>00202557598200000101</t>
  </si>
  <si>
    <t>00202557599000000101</t>
  </si>
  <si>
    <t>00202557601200000101</t>
  </si>
  <si>
    <t>00202557603900000101</t>
  </si>
  <si>
    <t>00202557605800000101</t>
  </si>
  <si>
    <t>00202557606500000101</t>
  </si>
  <si>
    <t>00202557607300000101</t>
  </si>
  <si>
    <t>00202557607800000101</t>
  </si>
  <si>
    <t>00202557608800000101</t>
  </si>
  <si>
    <t>00202557609300000101</t>
  </si>
  <si>
    <t>00202557609400000101</t>
  </si>
  <si>
    <t>00202557609500000101</t>
  </si>
  <si>
    <t>00202557609900000101</t>
  </si>
  <si>
    <t>00202557610000000101</t>
  </si>
  <si>
    <t>00202557610400000101</t>
  </si>
  <si>
    <t>00202557611300000101</t>
  </si>
  <si>
    <t>00202557611800000101</t>
  </si>
  <si>
    <t>00202557612400000101</t>
  </si>
  <si>
    <t>00202557613000000101</t>
  </si>
  <si>
    <t>00202557614000000101</t>
  </si>
  <si>
    <t>00202557614400000101</t>
  </si>
  <si>
    <t>00202557614600000101</t>
  </si>
  <si>
    <t>00202557614900000101</t>
  </si>
  <si>
    <t>00202557616100000101</t>
  </si>
  <si>
    <t>00202557618000000101</t>
  </si>
  <si>
    <t>00202557618400000101</t>
  </si>
  <si>
    <t>00202557618700000101</t>
  </si>
  <si>
    <t>00202557620600000101</t>
  </si>
  <si>
    <t>00202557620700000101</t>
  </si>
  <si>
    <t>00202557620900000101</t>
  </si>
  <si>
    <t>00202557621100000101</t>
  </si>
  <si>
    <t>00202557621400000101</t>
  </si>
  <si>
    <t>00202557621600000101</t>
  </si>
  <si>
    <t>00202557623400000101</t>
  </si>
  <si>
    <t>00202557623900000101</t>
  </si>
  <si>
    <t>00202557624000000101</t>
  </si>
  <si>
    <t>00202557624100000101</t>
  </si>
  <si>
    <t>00202557624200000101</t>
  </si>
  <si>
    <t>00202557624300000101</t>
  </si>
  <si>
    <t>00202557624400000101</t>
  </si>
  <si>
    <t>00202557626200000101</t>
  </si>
  <si>
    <t>00202557626800000101</t>
  </si>
  <si>
    <t>00202557627100000101</t>
  </si>
  <si>
    <t>00202557627400000101</t>
  </si>
  <si>
    <t>00202557628500000101</t>
  </si>
  <si>
    <t>00202557629300000101</t>
  </si>
  <si>
    <t>00202557631000000101</t>
  </si>
  <si>
    <t>00202557631200000101</t>
  </si>
  <si>
    <t>00202557631800000101</t>
  </si>
  <si>
    <t>00202557632300000101</t>
  </si>
  <si>
    <t>00202557632600000101</t>
  </si>
  <si>
    <t>00202557632900000101</t>
  </si>
  <si>
    <t>00202557633000000101</t>
  </si>
  <si>
    <t>00202557633200000101</t>
  </si>
  <si>
    <t>00202557634200000101</t>
  </si>
  <si>
    <t>00202557634400000101</t>
  </si>
  <si>
    <t>00202557634500000101</t>
  </si>
  <si>
    <t>00202557635900000101</t>
  </si>
  <si>
    <t>00202557636100000101</t>
  </si>
  <si>
    <t>00202557636200000101</t>
  </si>
  <si>
    <t>00202557637200000101</t>
  </si>
  <si>
    <t>00202557638000000101</t>
  </si>
  <si>
    <t>00202557638100000101</t>
  </si>
  <si>
    <t>00202557638500000101</t>
  </si>
  <si>
    <t>00202557638600000101</t>
  </si>
  <si>
    <t>00202557638700000101</t>
  </si>
  <si>
    <t>00202557640600000101</t>
  </si>
  <si>
    <t>00202557641000000101</t>
  </si>
  <si>
    <t>00202557641100000101</t>
  </si>
  <si>
    <t>00202557641600000101</t>
  </si>
  <si>
    <t>00202557641900000101</t>
  </si>
  <si>
    <t>00202557642100000101</t>
  </si>
  <si>
    <t>00202557644800000101</t>
  </si>
  <si>
    <t>00202557645400000101</t>
  </si>
  <si>
    <t>00202557645500000101</t>
  </si>
  <si>
    <t>00202557645700000101</t>
  </si>
  <si>
    <t>00202557646300000101</t>
  </si>
  <si>
    <t>00202557646600000101</t>
  </si>
  <si>
    <t>00202557646900000101</t>
  </si>
  <si>
    <t>00202557647000000101</t>
  </si>
  <si>
    <t>00202557647600000101</t>
  </si>
  <si>
    <t>00202557647900000101</t>
  </si>
  <si>
    <t>00202557648200000101</t>
  </si>
  <si>
    <t>00202557648500000101</t>
  </si>
  <si>
    <t>00202557649100000101</t>
  </si>
  <si>
    <t>00202557649200000101</t>
  </si>
  <si>
    <t>00202557649700000101</t>
  </si>
  <si>
    <t>00202557650300000101</t>
  </si>
  <si>
    <t>00202557650900000101</t>
  </si>
  <si>
    <t>00202557651000000101</t>
  </si>
  <si>
    <t>00202557651100000101</t>
  </si>
  <si>
    <t>00202557651900000101</t>
  </si>
  <si>
    <t>00202557652000000101</t>
  </si>
  <si>
    <t>00202557652200000101</t>
  </si>
  <si>
    <t>00202557652400000101</t>
  </si>
  <si>
    <t>00202557652500000101</t>
  </si>
  <si>
    <t>00202557652800000101</t>
  </si>
  <si>
    <t>00202557652900000101</t>
  </si>
  <si>
    <t>00202557653100000101</t>
  </si>
  <si>
    <t>00202557653500000101</t>
  </si>
  <si>
    <t>00202557653600000101</t>
  </si>
  <si>
    <t>00202557653700000101</t>
  </si>
  <si>
    <t>00202557654000000101</t>
  </si>
  <si>
    <t>00202557654100000101</t>
  </si>
  <si>
    <t>00202557654500000101</t>
  </si>
  <si>
    <t>00202557654600000101</t>
  </si>
  <si>
    <t>00202557654700000101</t>
  </si>
  <si>
    <t>00202557654800000101</t>
  </si>
  <si>
    <t>00202557655400000101</t>
  </si>
  <si>
    <t>00202557655500000101</t>
  </si>
  <si>
    <t>00202557656000000101</t>
  </si>
  <si>
    <t>00202557656100000101</t>
  </si>
  <si>
    <t>00202557656300000101</t>
  </si>
  <si>
    <t>00202557656800000101</t>
  </si>
  <si>
    <t>00202557657000000101</t>
  </si>
  <si>
    <t>00202557657400000101</t>
  </si>
  <si>
    <t>00202557657600000101</t>
  </si>
  <si>
    <t>00202557658100000101</t>
  </si>
  <si>
    <t>00202557658300000101</t>
  </si>
  <si>
    <t>00202557658800000101</t>
  </si>
  <si>
    <t>00202557659000000101</t>
  </si>
  <si>
    <t>00202557659500000101</t>
  </si>
  <si>
    <t>00202557659900000101</t>
  </si>
  <si>
    <t>00202557660200000101</t>
  </si>
  <si>
    <t>00202557660300000101</t>
  </si>
  <si>
    <t>00202557660800000101</t>
  </si>
  <si>
    <t>00202557661100000101</t>
  </si>
  <si>
    <t>00202557661200000101</t>
  </si>
  <si>
    <t>00202557662900000101</t>
  </si>
  <si>
    <t>00202557663000000101</t>
  </si>
  <si>
    <t>00202557663100000101</t>
  </si>
  <si>
    <t>00202557663300000101</t>
  </si>
  <si>
    <t>00202557664900000101</t>
  </si>
  <si>
    <t>00202557665700000101</t>
  </si>
  <si>
    <t>00202557665800000101</t>
  </si>
  <si>
    <t>00202557666100000101</t>
  </si>
  <si>
    <t>00202557666200000101</t>
  </si>
  <si>
    <t>00202557666400000101</t>
  </si>
  <si>
    <t>00202557666500000101</t>
  </si>
  <si>
    <t>00202557666600000101</t>
  </si>
  <si>
    <t>00202557667200000101</t>
  </si>
  <si>
    <t>00202557667300000101</t>
  </si>
  <si>
    <t>00202557667500000101</t>
  </si>
  <si>
    <t>00202557667700000101</t>
  </si>
  <si>
    <t>00202557667900000101</t>
  </si>
  <si>
    <t>00202557668100000101</t>
  </si>
  <si>
    <t>00202557668900000101</t>
  </si>
  <si>
    <t>00202557669700000101</t>
  </si>
  <si>
    <t>00202557669800000101</t>
  </si>
  <si>
    <t>00202557669900000101</t>
  </si>
  <si>
    <t>00202557670200000101</t>
  </si>
  <si>
    <t>00202557670500000101</t>
  </si>
  <si>
    <t>00202557670600000101</t>
  </si>
  <si>
    <t>00202557670700000101</t>
  </si>
  <si>
    <t>00202557671200000101</t>
  </si>
  <si>
    <t>00202557672000000101</t>
  </si>
  <si>
    <t>00202557673800000101</t>
  </si>
  <si>
    <t>00202557673900000101</t>
  </si>
  <si>
    <t>00202557674000000101</t>
  </si>
  <si>
    <t>00202557674800000101</t>
  </si>
  <si>
    <t>00202557675800000101</t>
  </si>
  <si>
    <t>00202557676000000101</t>
  </si>
  <si>
    <t>00202557676100000101</t>
  </si>
  <si>
    <t>00202557676200000101</t>
  </si>
  <si>
    <t>00202557677000000101</t>
  </si>
  <si>
    <t>00202557678400000101</t>
  </si>
  <si>
    <t>00202557678600000101</t>
  </si>
  <si>
    <t>00202557679200000101</t>
  </si>
  <si>
    <t>00202557679300000101</t>
  </si>
  <si>
    <t>00202557679900000101</t>
  </si>
  <si>
    <t>00202557680200000101</t>
  </si>
  <si>
    <t>00202557682400000101</t>
  </si>
  <si>
    <t>00202557682500000101</t>
  </si>
  <si>
    <t>00202557682700000101</t>
  </si>
  <si>
    <t>00202557683000000101</t>
  </si>
  <si>
    <t>00202557683400000101</t>
  </si>
  <si>
    <t>00202557683500000101</t>
  </si>
  <si>
    <t>00202557683900000101</t>
  </si>
  <si>
    <t>00202557684200000101</t>
  </si>
  <si>
    <t>00202557684700000101</t>
  </si>
  <si>
    <t>00202557684800000101</t>
  </si>
  <si>
    <t>00202557685000000101</t>
  </si>
  <si>
    <t>00202557685400000101</t>
  </si>
  <si>
    <t>00202557685500000101</t>
  </si>
  <si>
    <t>00202557686100000101</t>
  </si>
  <si>
    <t>00202557686300000101</t>
  </si>
  <si>
    <t>00202557686700000101</t>
  </si>
  <si>
    <t>00202557686800000101</t>
  </si>
  <si>
    <t>00202557686900000101</t>
  </si>
  <si>
    <t>00202557687100000101</t>
  </si>
  <si>
    <t>00202557687300000101</t>
  </si>
  <si>
    <t>00202557687500000101</t>
  </si>
  <si>
    <t>00202557687600000101</t>
  </si>
  <si>
    <t>00202557687800000101</t>
  </si>
  <si>
    <t>00202557688000000101</t>
  </si>
  <si>
    <t>00202557688100000101</t>
  </si>
  <si>
    <t>00202557688200000101</t>
  </si>
  <si>
    <t>00202557688400000101</t>
  </si>
  <si>
    <t>00202557688800000101</t>
  </si>
  <si>
    <t>00202557689200000101</t>
  </si>
  <si>
    <t>00202557689300000101</t>
  </si>
  <si>
    <t>00202557689400000101</t>
  </si>
  <si>
    <t>00202557689500000101</t>
  </si>
  <si>
    <t>00202557689600000101</t>
  </si>
  <si>
    <t>00202557689700000101</t>
  </si>
  <si>
    <t>00202557689900000101</t>
  </si>
  <si>
    <t>00202557690000000101</t>
  </si>
  <si>
    <t>00202557690200000101</t>
  </si>
  <si>
    <t>00202557690300000101</t>
  </si>
  <si>
    <t>00202557690400000101</t>
  </si>
  <si>
    <t>00202557690500000101</t>
  </si>
  <si>
    <t>00202557690600000101</t>
  </si>
  <si>
    <t>00202557690800000101</t>
  </si>
  <si>
    <t>00202557691000000101</t>
  </si>
  <si>
    <t>00202557691200000101</t>
  </si>
  <si>
    <t>00202557692300000101</t>
  </si>
  <si>
    <t>00202557692700000101</t>
  </si>
  <si>
    <t>00202557693100000101</t>
  </si>
  <si>
    <t>00202557693300000101</t>
  </si>
  <si>
    <t>00202557693400000101</t>
  </si>
  <si>
    <t>00202557693500000101</t>
  </si>
  <si>
    <t>00202557693600000101</t>
  </si>
  <si>
    <t>00202557693700000101</t>
  </si>
  <si>
    <t>00202557693900000101</t>
  </si>
  <si>
    <t>00202557694200000101</t>
  </si>
  <si>
    <t>00202557694500000101</t>
  </si>
  <si>
    <t>00202557694600000101</t>
  </si>
  <si>
    <t>00202557694900000101</t>
  </si>
  <si>
    <t>00202557695000000101</t>
  </si>
  <si>
    <t>00202557695300000101</t>
  </si>
  <si>
    <t>00202557696400000101</t>
  </si>
  <si>
    <t>00202557697100000101</t>
  </si>
  <si>
    <t>00202557697300000101</t>
  </si>
  <si>
    <t>00202557697400000101</t>
  </si>
  <si>
    <t>00202557697800000101</t>
  </si>
  <si>
    <t>00202557697900000101</t>
  </si>
  <si>
    <t>00202557698400000101</t>
  </si>
  <si>
    <t>00202557698500000101</t>
  </si>
  <si>
    <t>00202557699500000101</t>
  </si>
  <si>
    <t>00202557699800000101</t>
  </si>
  <si>
    <t>00202557700600000101</t>
  </si>
  <si>
    <t>00202557700700000101</t>
  </si>
  <si>
    <t>00202557702800000101</t>
  </si>
  <si>
    <t>00202557702900000101</t>
  </si>
  <si>
    <t>00202557703700000101</t>
  </si>
  <si>
    <t>00202557704300000101</t>
  </si>
  <si>
    <t>00202557705200000101</t>
  </si>
  <si>
    <t>00202557705600000101</t>
  </si>
  <si>
    <t>00202557706400000101</t>
  </si>
  <si>
    <t>00202557707200000101</t>
  </si>
  <si>
    <t>00202557707300000101</t>
  </si>
  <si>
    <t>00202557707700000101</t>
  </si>
  <si>
    <t>00202557707800000101</t>
  </si>
  <si>
    <t>00202557707900000101</t>
  </si>
  <si>
    <t>00202557708000000101</t>
  </si>
  <si>
    <t>00202557708300000101</t>
  </si>
  <si>
    <t>00202557708400000101</t>
  </si>
  <si>
    <t>00202557708600000101</t>
  </si>
  <si>
    <t>00202557708700000101</t>
  </si>
  <si>
    <t>00202557708800000101</t>
  </si>
  <si>
    <t>00202557709200000101</t>
  </si>
  <si>
    <t>00202557709300000101</t>
  </si>
  <si>
    <t>00202557709400000101</t>
  </si>
  <si>
    <t>00202557709500000101</t>
  </si>
  <si>
    <t>00202557709800000101</t>
  </si>
  <si>
    <t>00202557710700000101</t>
  </si>
  <si>
    <t>00202557711000000101</t>
  </si>
  <si>
    <t>00202557711100000101</t>
  </si>
  <si>
    <t>00202557711200000101</t>
  </si>
  <si>
    <t>00202557711300000101</t>
  </si>
  <si>
    <t>00202557711500000101</t>
  </si>
  <si>
    <t>00202557711600000101</t>
  </si>
  <si>
    <t>00202557711700000101</t>
  </si>
  <si>
    <t>00202557711800000101</t>
  </si>
  <si>
    <t>00202557711900000101</t>
  </si>
  <si>
    <t>00202557712500000101</t>
  </si>
  <si>
    <t>00202557712600000101</t>
  </si>
  <si>
    <t>00202557712700000101</t>
  </si>
  <si>
    <t>00202557712800000101</t>
  </si>
  <si>
    <t>00202557713100000101</t>
  </si>
  <si>
    <t>00202557713200000101</t>
  </si>
  <si>
    <t>00202557713400000101</t>
  </si>
  <si>
    <t>00202557713500000101</t>
  </si>
  <si>
    <t>00202557713900000101</t>
  </si>
  <si>
    <t>00202557714100000101</t>
  </si>
  <si>
    <t>00202557714500000101</t>
  </si>
  <si>
    <t>00202557714800000101</t>
  </si>
  <si>
    <t>00202557715700000101</t>
  </si>
  <si>
    <t>00202557715900000101</t>
  </si>
  <si>
    <t>00202557716200000101</t>
  </si>
  <si>
    <t>00202557716500000101</t>
  </si>
  <si>
    <t>00202557716700000101</t>
  </si>
  <si>
    <t>00202557717200000101</t>
  </si>
  <si>
    <t>00202557717300000101</t>
  </si>
  <si>
    <t>00202557717400000101</t>
  </si>
  <si>
    <t>00202557718000000101</t>
  </si>
  <si>
    <t>00202557718500000101</t>
  </si>
  <si>
    <t>00202557719100000101</t>
  </si>
  <si>
    <t>00202557719700000101</t>
  </si>
  <si>
    <t>00202557720500000101</t>
  </si>
  <si>
    <t>00202557721400000101</t>
  </si>
  <si>
    <t>00202557723100000101</t>
  </si>
  <si>
    <t>00202557724200000101</t>
  </si>
  <si>
    <t>00202557725700000101</t>
  </si>
  <si>
    <t>00202557726600000101</t>
  </si>
  <si>
    <t>00202557726900000101</t>
  </si>
  <si>
    <t>00202557728000000101</t>
  </si>
  <si>
    <t>00202557730400000101</t>
  </si>
  <si>
    <t>00202557731700000101</t>
  </si>
  <si>
    <t>00202557732000000101</t>
  </si>
  <si>
    <t>00202557732100000101</t>
  </si>
  <si>
    <t>00202557732500000101</t>
  </si>
  <si>
    <t>00202557732600000101</t>
  </si>
  <si>
    <t>00202557732700000101</t>
  </si>
  <si>
    <t>00202557732900000101</t>
  </si>
  <si>
    <t>00202557733300000101</t>
  </si>
  <si>
    <t>00202557734100000101</t>
  </si>
  <si>
    <t>00202557735600000101</t>
  </si>
  <si>
    <t>00202557735800000101</t>
  </si>
  <si>
    <t>00202557735900000101</t>
  </si>
  <si>
    <t>00202557736300000101</t>
  </si>
  <si>
    <t>00202557736400000101</t>
  </si>
  <si>
    <t>00202557736700000101</t>
  </si>
  <si>
    <t>00202557737500000101</t>
  </si>
  <si>
    <t>00202557739500000101</t>
  </si>
  <si>
    <t>00202557740600000101</t>
  </si>
  <si>
    <t>00202557740700000101</t>
  </si>
  <si>
    <t>00202557740900000101</t>
  </si>
  <si>
    <t>00202557741700000101</t>
  </si>
  <si>
    <t>00202557742500000101</t>
  </si>
  <si>
    <t>00202557742700000101</t>
  </si>
  <si>
    <t>00202557742900000101</t>
  </si>
  <si>
    <t>00202557743000000101</t>
  </si>
  <si>
    <t>00202557743600000101</t>
  </si>
  <si>
    <t>00202557743900000101</t>
  </si>
  <si>
    <t>00202557744500000101</t>
  </si>
  <si>
    <t>00202557744600000101</t>
  </si>
  <si>
    <t>00202557744700000101</t>
  </si>
  <si>
    <t>00202557745000000101</t>
  </si>
  <si>
    <t>00202557745800000101</t>
  </si>
  <si>
    <t>00202557746100000101</t>
  </si>
  <si>
    <t>00202557747200000101</t>
  </si>
  <si>
    <t>00202557749600000101</t>
  </si>
  <si>
    <t>00202557750100000101</t>
  </si>
  <si>
    <t>00202557751600000101</t>
  </si>
  <si>
    <t>00202557752300000101</t>
  </si>
  <si>
    <t>00202557752800000101</t>
  </si>
  <si>
    <t>00202557754300000101</t>
  </si>
  <si>
    <t>00202557754400000101</t>
  </si>
  <si>
    <t>00202557754700000101</t>
  </si>
  <si>
    <t>00202557755100000101</t>
  </si>
  <si>
    <t>00202557756200000101</t>
  </si>
  <si>
    <t>00202557758900000101</t>
  </si>
  <si>
    <t>00202557759000000101</t>
  </si>
  <si>
    <t>00202557759500000101</t>
  </si>
  <si>
    <t>00202557759600000101</t>
  </si>
  <si>
    <t>00202557759700000101</t>
  </si>
  <si>
    <t>00202557760300000101</t>
  </si>
  <si>
    <t>00202557762200000101</t>
  </si>
  <si>
    <t>00202557762800000101</t>
  </si>
  <si>
    <t>00202557763200000101</t>
  </si>
  <si>
    <t>00202557765100000101</t>
  </si>
  <si>
    <t>00202557768000000101</t>
  </si>
  <si>
    <t>00202557768500000101</t>
  </si>
  <si>
    <t>00202557769600000101</t>
  </si>
  <si>
    <t>00202557770300000101</t>
  </si>
  <si>
    <t>00202557772500000101</t>
  </si>
  <si>
    <t>00202557773100000101</t>
  </si>
  <si>
    <t>00202557773200000101</t>
  </si>
  <si>
    <t>00202557774100000101</t>
  </si>
  <si>
    <t>00202557775800000101</t>
  </si>
  <si>
    <t>00202557775900000101</t>
  </si>
  <si>
    <t>00202557776500000101</t>
  </si>
  <si>
    <t>00202557776600000101</t>
  </si>
  <si>
    <t>00202557777200000101</t>
  </si>
  <si>
    <t>00202557778600000101</t>
  </si>
  <si>
    <t>00202557783500000101</t>
  </si>
  <si>
    <t>00202557788200000101</t>
  </si>
  <si>
    <t>00202557790000000101</t>
  </si>
  <si>
    <t>00202557791100000101</t>
  </si>
  <si>
    <t>00202557793400000101</t>
  </si>
  <si>
    <t>00202557795000000101</t>
  </si>
  <si>
    <t>00202557795200000101</t>
  </si>
  <si>
    <t>00202557796000000101</t>
  </si>
  <si>
    <t>00202557796200000101</t>
  </si>
  <si>
    <t>00202557807200000101</t>
  </si>
  <si>
    <t>00202557807300000101</t>
  </si>
  <si>
    <t>00202557807800000101</t>
  </si>
  <si>
    <t>00202557809200000101</t>
  </si>
  <si>
    <t>00202557809800000101</t>
  </si>
  <si>
    <t>00202557810200000101</t>
  </si>
  <si>
    <t>00202557811800000101</t>
  </si>
  <si>
    <t>00202557813000000101</t>
  </si>
  <si>
    <t>00202557814300000101</t>
  </si>
  <si>
    <t>00202557816400000101</t>
  </si>
  <si>
    <t>00202557817100000101</t>
  </si>
  <si>
    <t>00202557817300000101</t>
  </si>
  <si>
    <t>00202557823700000101</t>
  </si>
  <si>
    <t>00202557823900000101</t>
  </si>
  <si>
    <t>00202557826700000101</t>
  </si>
  <si>
    <t>00202557827100000101</t>
  </si>
  <si>
    <t>00202557827800000101</t>
  </si>
  <si>
    <t>00202557827900000101</t>
  </si>
  <si>
    <t>00202557828500000101</t>
  </si>
  <si>
    <t>00202557831800000101</t>
  </si>
  <si>
    <t>00202557832300000101</t>
  </si>
  <si>
    <t>00202557832400000101</t>
  </si>
  <si>
    <t>00202557832500000101</t>
  </si>
  <si>
    <t>00202557832600000101</t>
  </si>
  <si>
    <t>00202557840900000101</t>
  </si>
  <si>
    <t>00202557842500000101</t>
  </si>
  <si>
    <t>00202557843800000101</t>
  </si>
  <si>
    <t>00202557844100000101</t>
  </si>
  <si>
    <t>00202557844400000101</t>
  </si>
  <si>
    <t>00202557845300000101</t>
  </si>
  <si>
    <t>00202557846600000101</t>
  </si>
  <si>
    <t>00202557848100000101</t>
  </si>
  <si>
    <t>00202557849000000101</t>
  </si>
  <si>
    <t>00202557849700000101</t>
  </si>
  <si>
    <t>00202557852500000101</t>
  </si>
  <si>
    <t>00202557852900000101</t>
  </si>
  <si>
    <t>00202557859800000101</t>
  </si>
  <si>
    <t>00202557861900000101</t>
  </si>
  <si>
    <t>00202557866200000101</t>
  </si>
  <si>
    <t>00202557867700000101</t>
  </si>
  <si>
    <t>00202557867800000101</t>
  </si>
  <si>
    <t>00202557867900000101</t>
  </si>
  <si>
    <t>00202557870100000101</t>
  </si>
  <si>
    <t>00202557875300000101</t>
  </si>
  <si>
    <t>00202557879800000101</t>
  </si>
  <si>
    <t>00202557880100000101</t>
  </si>
  <si>
    <t>00202557881100000101</t>
  </si>
  <si>
    <t>00202557883700000101</t>
  </si>
  <si>
    <t>00202557884600000101</t>
  </si>
  <si>
    <t>00202557886500000101</t>
  </si>
  <si>
    <t>00202557888600000101</t>
  </si>
  <si>
    <t>00202557894100000101</t>
  </si>
  <si>
    <t>00202557895500000101</t>
  </si>
  <si>
    <t>00202557901900000101</t>
  </si>
  <si>
    <t>00202558075400000101</t>
  </si>
  <si>
    <t>00202558075700000101</t>
  </si>
  <si>
    <t>00202558076600000101</t>
  </si>
  <si>
    <t>00202558078800000101</t>
  </si>
  <si>
    <t>00202558079800000101</t>
  </si>
  <si>
    <t>00202558082500000101</t>
  </si>
  <si>
    <t>00202558083600000101</t>
  </si>
  <si>
    <t>00202558085300000101</t>
  </si>
  <si>
    <t>00202558087100000101</t>
  </si>
  <si>
    <t>00202558087400000101</t>
  </si>
  <si>
    <t>00202558087900000101</t>
  </si>
  <si>
    <t>00202558088100000101</t>
  </si>
  <si>
    <t>00202558090700000101</t>
  </si>
  <si>
    <t>00202558090900000101</t>
  </si>
  <si>
    <t>00202558091300000101</t>
  </si>
  <si>
    <t>00202558092300000101</t>
  </si>
  <si>
    <t>00202558095700000101</t>
  </si>
  <si>
    <t>00202558095800000101</t>
  </si>
  <si>
    <t>00202558104200000101</t>
  </si>
  <si>
    <t>00202558105400000101</t>
  </si>
  <si>
    <t>00202558110500000101</t>
  </si>
  <si>
    <t>00202558119500000101</t>
  </si>
  <si>
    <t>00202558122500000101</t>
  </si>
  <si>
    <t>00202558135400000101</t>
  </si>
  <si>
    <t>00202558152900000101</t>
  </si>
  <si>
    <t>00202558154200000101</t>
  </si>
  <si>
    <t>00202558154300000101</t>
  </si>
  <si>
    <t>00202558173700000101</t>
  </si>
  <si>
    <t>00202558174600000101</t>
  </si>
  <si>
    <t>00202558179200000101</t>
  </si>
  <si>
    <t>00202520363500000101</t>
  </si>
  <si>
    <t>00202520366600000101</t>
  </si>
  <si>
    <t>00202538707500000101</t>
  </si>
  <si>
    <t>00202538783200000101</t>
  </si>
  <si>
    <t>00202548644500000101</t>
  </si>
  <si>
    <t>00202548651600000101</t>
  </si>
  <si>
    <t>00202548673100000101</t>
  </si>
  <si>
    <t>00202557581900000101</t>
  </si>
  <si>
    <t>00202557586700000101</t>
  </si>
  <si>
    <t>00202557642800000101</t>
  </si>
  <si>
    <t>00202557669500000101</t>
  </si>
  <si>
    <t>00202557682300000101</t>
  </si>
  <si>
    <t>00202557792100000101</t>
  </si>
  <si>
    <t>00202557825300000101</t>
  </si>
  <si>
    <t>'00202530421600000101</t>
  </si>
  <si>
    <t>'00202538676000000101</t>
  </si>
  <si>
    <t>'00202538680000000101</t>
  </si>
  <si>
    <t>'00202538818800000101</t>
  </si>
  <si>
    <t>'00202538837200000101</t>
  </si>
  <si>
    <t>'00202538931000000101</t>
  </si>
  <si>
    <t>'00202539489000000101</t>
  </si>
  <si>
    <t>'00202548696400000101</t>
  </si>
  <si>
    <t>'00202548734700000101</t>
  </si>
  <si>
    <t>'00202548740100000101</t>
  </si>
  <si>
    <t>'00202548831400000101</t>
  </si>
  <si>
    <t>'00202548947900000101</t>
  </si>
  <si>
    <t>'00202549063400000101</t>
  </si>
  <si>
    <t>'00202549173400000101</t>
  </si>
  <si>
    <t>'00202557580900000101</t>
  </si>
  <si>
    <t>'00202557588100000101</t>
  </si>
  <si>
    <t>'00202557598300000101</t>
  </si>
  <si>
    <t>'00202557648300000101</t>
  </si>
  <si>
    <t>'00202557701800000101</t>
  </si>
  <si>
    <t>'00202557732400000101</t>
  </si>
  <si>
    <t>'00202557748000000101</t>
  </si>
  <si>
    <t>'00202557748100000101</t>
  </si>
  <si>
    <t>'00202557791700000101</t>
  </si>
  <si>
    <t>'00202557837000000101</t>
  </si>
  <si>
    <t>'00202557844800000101</t>
  </si>
  <si>
    <t>'00202557865900000101</t>
  </si>
  <si>
    <t>'00202558082600000101</t>
  </si>
  <si>
    <t>'00202526931900000101</t>
  </si>
  <si>
    <t>'00202546467700000101</t>
  </si>
  <si>
    <t>'00202548802500000101</t>
  </si>
  <si>
    <t>'00202548978200000101</t>
  </si>
  <si>
    <t>00202504654000000101</t>
  </si>
  <si>
    <t>00202503653800000101</t>
  </si>
  <si>
    <t>00202506446300000101</t>
  </si>
  <si>
    <t>00202506458500000101</t>
  </si>
  <si>
    <t>00202506462700000101</t>
  </si>
  <si>
    <t>00202507241100000101</t>
  </si>
  <si>
    <t>00202507293400000101</t>
  </si>
  <si>
    <t>00202508004200000101</t>
  </si>
  <si>
    <t>00202508846400000101</t>
  </si>
  <si>
    <t>00202503625100000101</t>
  </si>
  <si>
    <t>00202506462600000101</t>
  </si>
  <si>
    <t>00202507268700000101</t>
  </si>
  <si>
    <t>00202508827100000101</t>
  </si>
  <si>
    <t>00202508847500000101</t>
  </si>
  <si>
    <t>00202509680000000101</t>
  </si>
  <si>
    <t>00202530154000000101</t>
  </si>
  <si>
    <t>00202548489500000101</t>
  </si>
  <si>
    <t>00202508035700000101</t>
  </si>
  <si>
    <t>00202520325600000101</t>
  </si>
  <si>
    <t>00202557254500000101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</si>
</sst>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83"/>
  <sheetViews>
    <sheetView tabSelected="1" topLeftCell="A1273" workbookViewId="0">
      <selection activeCell="D1284" sqref="D1284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  <row r="988" spans="1:1">
      <c r="A988" s="4" t="s">
        <v>1003</v>
      </c>
    </row>
    <row r="989" spans="1:1">
      <c r="A989" s="4" t="s">
        <v>1004</v>
      </c>
    </row>
    <row r="990" spans="1:1">
      <c r="A990" s="4" t="s">
        <v>1005</v>
      </c>
    </row>
    <row r="991" spans="1:1">
      <c r="A991" s="4" t="s">
        <v>1006</v>
      </c>
    </row>
    <row r="992" spans="1:1">
      <c r="A992" s="4" t="s">
        <v>1007</v>
      </c>
    </row>
    <row r="993" spans="1:1">
      <c r="A993" s="4" t="s">
        <v>1008</v>
      </c>
    </row>
    <row r="994" spans="1:1">
      <c r="A994" s="4" t="s">
        <v>1009</v>
      </c>
    </row>
    <row r="995" spans="1:1">
      <c r="A995" s="4" t="s">
        <v>1010</v>
      </c>
    </row>
    <row r="996" spans="1:1">
      <c r="A996" s="4" t="s">
        <v>1011</v>
      </c>
    </row>
    <row r="997" spans="1:1">
      <c r="A997" s="4" t="s">
        <v>1012</v>
      </c>
    </row>
    <row r="998" spans="1:1">
      <c r="A998" s="4" t="s">
        <v>1013</v>
      </c>
    </row>
    <row r="999" spans="1:1">
      <c r="A999" s="4" t="s">
        <v>1014</v>
      </c>
    </row>
    <row r="1000" spans="1:1">
      <c r="A1000" s="4" t="s">
        <v>1015</v>
      </c>
    </row>
    <row r="1001" spans="1:1">
      <c r="A1001" s="4" t="s">
        <v>1016</v>
      </c>
    </row>
    <row r="1002" spans="1:1">
      <c r="A1002" s="4" t="s">
        <v>1017</v>
      </c>
    </row>
    <row r="1003" spans="1:1">
      <c r="A1003" s="4" t="s">
        <v>1018</v>
      </c>
    </row>
    <row r="1004" spans="1:1">
      <c r="A1004" s="4" t="s">
        <v>1019</v>
      </c>
    </row>
    <row r="1005" spans="1:1">
      <c r="A1005" s="4" t="s">
        <v>1020</v>
      </c>
    </row>
    <row r="1006" spans="1:1">
      <c r="A1006" s="4" t="s">
        <v>1021</v>
      </c>
    </row>
    <row r="1007" spans="1:1">
      <c r="A1007" s="4" t="s">
        <v>1022</v>
      </c>
    </row>
    <row r="1008" spans="1:1">
      <c r="A1008" s="4" t="s">
        <v>1023</v>
      </c>
    </row>
    <row r="1009" spans="1:1">
      <c r="A1009" s="4" t="s">
        <v>1024</v>
      </c>
    </row>
    <row r="1010" spans="1:1">
      <c r="A1010" s="4" t="s">
        <v>1025</v>
      </c>
    </row>
    <row r="1011" spans="1:1">
      <c r="A1011" s="4" t="s">
        <v>1026</v>
      </c>
    </row>
    <row r="1012" spans="1:1">
      <c r="A1012" s="4" t="s">
        <v>1027</v>
      </c>
    </row>
    <row r="1013" spans="1:1">
      <c r="A1013" s="4" t="s">
        <v>1028</v>
      </c>
    </row>
    <row r="1014" spans="1:1">
      <c r="A1014" s="4" t="s">
        <v>1029</v>
      </c>
    </row>
    <row r="1015" spans="1:1">
      <c r="A1015" s="4" t="s">
        <v>1030</v>
      </c>
    </row>
    <row r="1016" spans="1:1">
      <c r="A1016" s="4" t="s">
        <v>1031</v>
      </c>
    </row>
    <row r="1017" spans="1:1">
      <c r="A1017" s="4" t="s">
        <v>1032</v>
      </c>
    </row>
    <row r="1018" spans="1:1">
      <c r="A1018" s="4" t="s">
        <v>1033</v>
      </c>
    </row>
    <row r="1019" spans="1:1">
      <c r="A1019" s="4" t="s">
        <v>1034</v>
      </c>
    </row>
    <row r="1020" spans="1:1">
      <c r="A1020" s="4" t="s">
        <v>1035</v>
      </c>
    </row>
    <row r="1021" spans="1:1">
      <c r="A1021" s="4" t="s">
        <v>1036</v>
      </c>
    </row>
    <row r="1022" spans="1:1">
      <c r="A1022" s="4" t="s">
        <v>1037</v>
      </c>
    </row>
    <row r="1023" spans="1:1">
      <c r="A1023" s="4" t="s">
        <v>1038</v>
      </c>
    </row>
    <row r="1024" spans="1:1">
      <c r="A1024" s="4" t="s">
        <v>1039</v>
      </c>
    </row>
    <row r="1025" spans="1:1">
      <c r="A1025" s="4" t="s">
        <v>1040</v>
      </c>
    </row>
    <row r="1026" spans="1:1">
      <c r="A1026" s="4" t="s">
        <v>1041</v>
      </c>
    </row>
    <row r="1027" spans="1:1">
      <c r="A1027" s="4" t="s">
        <v>1042</v>
      </c>
    </row>
    <row r="1028" spans="1:1">
      <c r="A1028" s="4" t="s">
        <v>1043</v>
      </c>
    </row>
    <row r="1029" spans="1:1">
      <c r="A1029" s="4" t="s">
        <v>1044</v>
      </c>
    </row>
    <row r="1030" spans="1:1">
      <c r="A1030" s="4" t="s">
        <v>1045</v>
      </c>
    </row>
    <row r="1031" spans="1:1">
      <c r="A1031" s="4" t="s">
        <v>1046</v>
      </c>
    </row>
    <row r="1032" spans="1:1">
      <c r="A1032" s="4" t="s">
        <v>1047</v>
      </c>
    </row>
    <row r="1033" spans="1:1">
      <c r="A1033" s="4" t="s">
        <v>1048</v>
      </c>
    </row>
    <row r="1034" spans="1:1">
      <c r="A1034" s="4" t="s">
        <v>1049</v>
      </c>
    </row>
    <row r="1035" spans="1:1">
      <c r="A1035" s="4" t="s">
        <v>1050</v>
      </c>
    </row>
    <row r="1036" spans="1:1">
      <c r="A1036" s="4" t="s">
        <v>1051</v>
      </c>
    </row>
    <row r="1037" spans="1:1">
      <c r="A1037" s="4" t="s">
        <v>1052</v>
      </c>
    </row>
    <row r="1038" spans="1:1">
      <c r="A1038" s="4" t="s">
        <v>1053</v>
      </c>
    </row>
    <row r="1039" spans="1:1">
      <c r="A1039" s="4" t="s">
        <v>1054</v>
      </c>
    </row>
    <row r="1040" spans="1:1">
      <c r="A1040" s="4" t="s">
        <v>1055</v>
      </c>
    </row>
    <row r="1041" spans="1:1">
      <c r="A1041" s="4" t="s">
        <v>1056</v>
      </c>
    </row>
    <row r="1042" spans="1:1">
      <c r="A1042" s="4" t="s">
        <v>1057</v>
      </c>
    </row>
    <row r="1043" spans="1:1">
      <c r="A1043" s="4" t="s">
        <v>1058</v>
      </c>
    </row>
    <row r="1044" spans="1:1">
      <c r="A1044" s="4" t="s">
        <v>1059</v>
      </c>
    </row>
    <row r="1045" spans="1:1">
      <c r="A1045" s="4" t="s">
        <v>1060</v>
      </c>
    </row>
    <row r="1046" spans="1:1">
      <c r="A1046" s="4" t="s">
        <v>1061</v>
      </c>
    </row>
    <row r="1047" spans="1:1">
      <c r="A1047" s="4" t="s">
        <v>1062</v>
      </c>
    </row>
    <row r="1048" spans="1:1">
      <c r="A1048" s="4" t="s">
        <v>1063</v>
      </c>
    </row>
    <row r="1049" spans="1:1">
      <c r="A1049" s="4" t="s">
        <v>1064</v>
      </c>
    </row>
    <row r="1050" spans="1:1">
      <c r="A1050" s="4" t="s">
        <v>1065</v>
      </c>
    </row>
    <row r="1051" spans="1:1">
      <c r="A1051" s="4" t="s">
        <v>1066</v>
      </c>
    </row>
    <row r="1052" spans="1:1">
      <c r="A1052" s="4" t="s">
        <v>1067</v>
      </c>
    </row>
    <row r="1053" spans="1:1">
      <c r="A1053" s="4" t="s">
        <v>1068</v>
      </c>
    </row>
    <row r="1054" spans="1:1">
      <c r="A1054" s="4" t="s">
        <v>1069</v>
      </c>
    </row>
    <row r="1055" spans="1:1">
      <c r="A1055" s="4" t="s">
        <v>1070</v>
      </c>
    </row>
    <row r="1056" spans="1:1">
      <c r="A1056" s="4" t="s">
        <v>1071</v>
      </c>
    </row>
    <row r="1057" spans="1:1">
      <c r="A1057" s="4" t="s">
        <v>1072</v>
      </c>
    </row>
    <row r="1058" spans="1:1">
      <c r="A1058" s="4" t="s">
        <v>1073</v>
      </c>
    </row>
    <row r="1059" spans="1:1">
      <c r="A1059" s="4" t="s">
        <v>1074</v>
      </c>
    </row>
    <row r="1060" spans="1:1">
      <c r="A1060" s="4" t="s">
        <v>1075</v>
      </c>
    </row>
    <row r="1061" spans="1:1">
      <c r="A1061" s="4" t="s">
        <v>1076</v>
      </c>
    </row>
    <row r="1062" spans="1:1">
      <c r="A1062" s="4" t="s">
        <v>1077</v>
      </c>
    </row>
    <row r="1063" spans="1:1">
      <c r="A1063" s="4" t="s">
        <v>1078</v>
      </c>
    </row>
    <row r="1064" spans="1:1">
      <c r="A1064" s="4" t="s">
        <v>1079</v>
      </c>
    </row>
    <row r="1065" spans="1:1">
      <c r="A1065" s="4" t="s">
        <v>1080</v>
      </c>
    </row>
    <row r="1066" spans="1:1">
      <c r="A1066" s="4" t="s">
        <v>1081</v>
      </c>
    </row>
    <row r="1067" spans="1:1">
      <c r="A1067" s="4" t="s">
        <v>1082</v>
      </c>
    </row>
    <row r="1068" spans="1:1">
      <c r="A1068" s="4" t="s">
        <v>1083</v>
      </c>
    </row>
    <row r="1069" spans="1:1">
      <c r="A1069" s="4" t="s">
        <v>1084</v>
      </c>
    </row>
    <row r="1070" spans="1:1">
      <c r="A1070" s="4" t="s">
        <v>1085</v>
      </c>
    </row>
    <row r="1071" spans="1:1">
      <c r="A1071" s="4" t="s">
        <v>1086</v>
      </c>
    </row>
    <row r="1072" spans="1:1">
      <c r="A1072" s="4" t="s">
        <v>1087</v>
      </c>
    </row>
    <row r="1073" spans="1:1">
      <c r="A1073" s="4" t="s">
        <v>1088</v>
      </c>
    </row>
    <row r="1074" spans="1:1">
      <c r="A1074" s="4" t="s">
        <v>1089</v>
      </c>
    </row>
    <row r="1075" spans="1:1">
      <c r="A1075" s="4" t="s">
        <v>1090</v>
      </c>
    </row>
    <row r="1076" spans="1:1">
      <c r="A1076" s="4" t="s">
        <v>1091</v>
      </c>
    </row>
    <row r="1077" spans="1:1">
      <c r="A1077" s="4" t="s">
        <v>1092</v>
      </c>
    </row>
    <row r="1078" spans="1:1">
      <c r="A1078" s="4" t="s">
        <v>1093</v>
      </c>
    </row>
    <row r="1079" spans="1:1">
      <c r="A1079" s="4" t="s">
        <v>1094</v>
      </c>
    </row>
    <row r="1080" spans="1:1">
      <c r="A1080" s="4" t="s">
        <v>1095</v>
      </c>
    </row>
    <row r="1081" spans="1:1">
      <c r="A1081" s="4" t="s">
        <v>1096</v>
      </c>
    </row>
    <row r="1082" spans="1:1">
      <c r="A1082" s="4" t="s">
        <v>1097</v>
      </c>
    </row>
    <row r="1083" spans="1:1">
      <c r="A1083" s="4" t="s">
        <v>1098</v>
      </c>
    </row>
    <row r="1084" spans="1:1">
      <c r="A1084" s="4" t="s">
        <v>1099</v>
      </c>
    </row>
    <row r="1085" spans="1:1">
      <c r="A1085" s="4" t="s">
        <v>1100</v>
      </c>
    </row>
    <row r="1086" spans="1:1">
      <c r="A1086" s="4" t="s">
        <v>1101</v>
      </c>
    </row>
    <row r="1087" spans="1:1">
      <c r="A1087" s="4" t="s">
        <v>1102</v>
      </c>
    </row>
    <row r="1088" spans="1:1">
      <c r="A1088" s="4" t="s">
        <v>1103</v>
      </c>
    </row>
    <row r="1089" spans="1:1">
      <c r="A1089" s="4" t="s">
        <v>1104</v>
      </c>
    </row>
    <row r="1090" spans="1:1">
      <c r="A1090" s="4" t="s">
        <v>1105</v>
      </c>
    </row>
    <row r="1091" spans="1:1">
      <c r="A1091" s="4" t="s">
        <v>1106</v>
      </c>
    </row>
    <row r="1092" spans="1:1">
      <c r="A1092" s="4" t="s">
        <v>1107</v>
      </c>
    </row>
    <row r="1093" spans="1:1">
      <c r="A1093" s="4" t="s">
        <v>1108</v>
      </c>
    </row>
    <row r="1094" spans="1:1">
      <c r="A1094" s="4" t="s">
        <v>1109</v>
      </c>
    </row>
    <row r="1095" spans="1:1">
      <c r="A1095" s="4" t="s">
        <v>1110</v>
      </c>
    </row>
    <row r="1096" spans="1:1">
      <c r="A1096" s="4" t="s">
        <v>1111</v>
      </c>
    </row>
    <row r="1097" spans="1:1">
      <c r="A1097" s="4" t="s">
        <v>1112</v>
      </c>
    </row>
    <row r="1098" spans="1:1">
      <c r="A1098" s="4" t="s">
        <v>1113</v>
      </c>
    </row>
    <row r="1099" spans="1:1">
      <c r="A1099" s="4" t="s">
        <v>1114</v>
      </c>
    </row>
    <row r="1100" spans="1:1">
      <c r="A1100" s="4" t="s">
        <v>1115</v>
      </c>
    </row>
    <row r="1101" spans="1:1">
      <c r="A1101" s="4" t="s">
        <v>1116</v>
      </c>
    </row>
    <row r="1102" spans="1:1">
      <c r="A1102" s="4" t="s">
        <v>1117</v>
      </c>
    </row>
    <row r="1103" spans="1:1">
      <c r="A1103" s="4" t="s">
        <v>1118</v>
      </c>
    </row>
    <row r="1104" spans="1:1">
      <c r="A1104" s="4" t="s">
        <v>1119</v>
      </c>
    </row>
    <row r="1105" spans="1:1">
      <c r="A1105" s="4" t="s">
        <v>1120</v>
      </c>
    </row>
    <row r="1106" spans="1:1">
      <c r="A1106" s="4" t="s">
        <v>1121</v>
      </c>
    </row>
    <row r="1107" spans="1:1">
      <c r="A1107" s="4" t="s">
        <v>1122</v>
      </c>
    </row>
    <row r="1108" spans="1:1">
      <c r="A1108" s="4" t="s">
        <v>1123</v>
      </c>
    </row>
    <row r="1109" spans="1:1">
      <c r="A1109" s="4" t="s">
        <v>1124</v>
      </c>
    </row>
    <row r="1110" spans="1:1">
      <c r="A1110" s="4" t="s">
        <v>1125</v>
      </c>
    </row>
    <row r="1111" spans="1:1">
      <c r="A1111" s="4" t="s">
        <v>1126</v>
      </c>
    </row>
    <row r="1112" spans="1:1">
      <c r="A1112" s="4" t="s">
        <v>1127</v>
      </c>
    </row>
    <row r="1113" spans="1:1">
      <c r="A1113" s="4" t="s">
        <v>1128</v>
      </c>
    </row>
    <row r="1114" spans="1:1">
      <c r="A1114" s="4" t="s">
        <v>1129</v>
      </c>
    </row>
    <row r="1115" spans="1:1">
      <c r="A1115" s="4" t="s">
        <v>1130</v>
      </c>
    </row>
    <row r="1116" spans="1:1">
      <c r="A1116" s="4" t="s">
        <v>1131</v>
      </c>
    </row>
    <row r="1117" spans="1:1">
      <c r="A1117" s="4" t="s">
        <v>1132</v>
      </c>
    </row>
    <row r="1118" spans="1:1">
      <c r="A1118" s="4" t="s">
        <v>1133</v>
      </c>
    </row>
    <row r="1119" spans="1:1">
      <c r="A1119" s="4" t="s">
        <v>1134</v>
      </c>
    </row>
    <row r="1120" spans="1:1">
      <c r="A1120" s="4" t="s">
        <v>1135</v>
      </c>
    </row>
    <row r="1121" spans="1:1">
      <c r="A1121" s="4" t="s">
        <v>1136</v>
      </c>
    </row>
    <row r="1122" spans="1:1">
      <c r="A1122" s="4" t="s">
        <v>1137</v>
      </c>
    </row>
    <row r="1123" spans="1:1">
      <c r="A1123" s="4" t="s">
        <v>1138</v>
      </c>
    </row>
    <row r="1124" spans="1:1">
      <c r="A1124" s="4" t="s">
        <v>1139</v>
      </c>
    </row>
    <row r="1125" spans="1:1">
      <c r="A1125" s="4" t="s">
        <v>1140</v>
      </c>
    </row>
    <row r="1126" spans="1:1">
      <c r="A1126" s="4" t="s">
        <v>1141</v>
      </c>
    </row>
    <row r="1127" spans="1:1">
      <c r="A1127" s="4" t="s">
        <v>1142</v>
      </c>
    </row>
    <row r="1128" spans="1:1">
      <c r="A1128" s="4" t="s">
        <v>1143</v>
      </c>
    </row>
    <row r="1129" spans="1:1">
      <c r="A1129" s="4" t="s">
        <v>1144</v>
      </c>
    </row>
    <row r="1130" spans="1:1">
      <c r="A1130" s="4" t="s">
        <v>1145</v>
      </c>
    </row>
    <row r="1131" spans="1:1">
      <c r="A1131" s="4" t="s">
        <v>1146</v>
      </c>
    </row>
    <row r="1132" spans="1:1">
      <c r="A1132" s="4" t="s">
        <v>1147</v>
      </c>
    </row>
    <row r="1133" spans="1:1">
      <c r="A1133" s="4" t="s">
        <v>1148</v>
      </c>
    </row>
    <row r="1134" spans="1:1">
      <c r="A1134" s="4" t="s">
        <v>1149</v>
      </c>
    </row>
    <row r="1135" spans="1:1">
      <c r="A1135" s="4" t="s">
        <v>1150</v>
      </c>
    </row>
    <row r="1136" spans="1:1">
      <c r="A1136" s="4" t="s">
        <v>1151</v>
      </c>
    </row>
    <row r="1137" spans="1:1">
      <c r="A1137" s="4" t="s">
        <v>1152</v>
      </c>
    </row>
    <row r="1138" spans="1:1">
      <c r="A1138" s="4" t="s">
        <v>1153</v>
      </c>
    </row>
    <row r="1139" spans="1:1">
      <c r="A1139" s="4" t="s">
        <v>1154</v>
      </c>
    </row>
    <row r="1140" spans="1:1">
      <c r="A1140" s="4" t="s">
        <v>1155</v>
      </c>
    </row>
    <row r="1141" spans="1:1">
      <c r="A1141" s="4" t="s">
        <v>1156</v>
      </c>
    </row>
    <row r="1142" spans="1:1">
      <c r="A1142" s="4" t="s">
        <v>1157</v>
      </c>
    </row>
    <row r="1143" spans="1:1">
      <c r="A1143" s="4" t="s">
        <v>1158</v>
      </c>
    </row>
    <row r="1144" spans="1:1">
      <c r="A1144" s="4" t="s">
        <v>1159</v>
      </c>
    </row>
    <row r="1145" spans="1:1">
      <c r="A1145" s="4" t="s">
        <v>1160</v>
      </c>
    </row>
    <row r="1146" spans="1:1">
      <c r="A1146" s="4" t="s">
        <v>1161</v>
      </c>
    </row>
    <row r="1147" spans="1:1">
      <c r="A1147" s="4" t="s">
        <v>1162</v>
      </c>
    </row>
    <row r="1148" spans="1:1">
      <c r="A1148" s="4" t="s">
        <v>1163</v>
      </c>
    </row>
    <row r="1149" spans="1:1">
      <c r="A1149" s="4" t="s">
        <v>1164</v>
      </c>
    </row>
    <row r="1150" spans="1:1">
      <c r="A1150" s="4" t="s">
        <v>1165</v>
      </c>
    </row>
    <row r="1151" spans="1:1">
      <c r="A1151" s="4" t="s">
        <v>1166</v>
      </c>
    </row>
    <row r="1152" spans="1:1">
      <c r="A1152" s="4" t="s">
        <v>1167</v>
      </c>
    </row>
    <row r="1153" spans="1:1">
      <c r="A1153" s="4" t="s">
        <v>1168</v>
      </c>
    </row>
    <row r="1154" spans="1:1">
      <c r="A1154" s="4" t="s">
        <v>1169</v>
      </c>
    </row>
    <row r="1155" spans="1:1">
      <c r="A1155" s="4" t="s">
        <v>1170</v>
      </c>
    </row>
    <row r="1156" spans="1:1">
      <c r="A1156" s="4" t="s">
        <v>1171</v>
      </c>
    </row>
    <row r="1157" spans="1:1">
      <c r="A1157" s="4" t="s">
        <v>1172</v>
      </c>
    </row>
    <row r="1158" spans="1:1">
      <c r="A1158" s="4" t="s">
        <v>1173</v>
      </c>
    </row>
    <row r="1159" spans="1:1">
      <c r="A1159" s="4" t="s">
        <v>1174</v>
      </c>
    </row>
    <row r="1160" spans="1:1">
      <c r="A1160" s="4" t="s">
        <v>1175</v>
      </c>
    </row>
    <row r="1161" spans="1:1">
      <c r="A1161" s="4" t="s">
        <v>1176</v>
      </c>
    </row>
    <row r="1162" spans="1:1">
      <c r="A1162" s="4" t="s">
        <v>1177</v>
      </c>
    </row>
    <row r="1163" spans="1:1">
      <c r="A1163" s="4" t="s">
        <v>1178</v>
      </c>
    </row>
    <row r="1164" spans="1:1">
      <c r="A1164" s="4" t="s">
        <v>1179</v>
      </c>
    </row>
    <row r="1165" spans="1:1">
      <c r="A1165" s="4" t="s">
        <v>1180</v>
      </c>
    </row>
    <row r="1166" spans="1:1">
      <c r="A1166" s="4" t="s">
        <v>1181</v>
      </c>
    </row>
    <row r="1167" spans="1:1">
      <c r="A1167" s="4" t="s">
        <v>1182</v>
      </c>
    </row>
    <row r="1168" spans="1:1">
      <c r="A1168" s="4" t="s">
        <v>1183</v>
      </c>
    </row>
    <row r="1169" spans="1:1">
      <c r="A1169" s="4" t="s">
        <v>1184</v>
      </c>
    </row>
    <row r="1170" spans="1:1">
      <c r="A1170" s="4" t="s">
        <v>1185</v>
      </c>
    </row>
    <row r="1171" spans="1:1">
      <c r="A1171" s="4" t="s">
        <v>1186</v>
      </c>
    </row>
    <row r="1172" spans="1:1">
      <c r="A1172" s="4" t="s">
        <v>1187</v>
      </c>
    </row>
    <row r="1173" spans="1:1">
      <c r="A1173" s="4" t="s">
        <v>1188</v>
      </c>
    </row>
    <row r="1174" spans="1:1">
      <c r="A1174" s="4" t="s">
        <v>1189</v>
      </c>
    </row>
    <row r="1175" spans="1:1">
      <c r="A1175" s="4" t="s">
        <v>1190</v>
      </c>
    </row>
    <row r="1176" spans="1:1">
      <c r="A1176" s="4" t="s">
        <v>1191</v>
      </c>
    </row>
    <row r="1177" spans="1:1">
      <c r="A1177" s="4" t="s">
        <v>1192</v>
      </c>
    </row>
    <row r="1178" spans="1:1">
      <c r="A1178" s="4" t="s">
        <v>1193</v>
      </c>
    </row>
    <row r="1179" spans="1:1">
      <c r="A1179" s="4" t="s">
        <v>1194</v>
      </c>
    </row>
    <row r="1180" spans="1:1">
      <c r="A1180" s="4" t="s">
        <v>1195</v>
      </c>
    </row>
    <row r="1181" spans="1:1">
      <c r="A1181" s="4" t="s">
        <v>1196</v>
      </c>
    </row>
    <row r="1182" spans="1:1">
      <c r="A1182" s="4" t="s">
        <v>1197</v>
      </c>
    </row>
    <row r="1183" spans="1:1">
      <c r="A1183" s="4" t="s">
        <v>1198</v>
      </c>
    </row>
    <row r="1184" spans="1:1">
      <c r="A1184" s="4" t="s">
        <v>1199</v>
      </c>
    </row>
    <row r="1185" spans="1:1">
      <c r="A1185" s="4" t="s">
        <v>1200</v>
      </c>
    </row>
    <row r="1186" spans="1:1">
      <c r="A1186" s="4" t="s">
        <v>1201</v>
      </c>
    </row>
    <row r="1187" spans="1:1">
      <c r="A1187" s="4" t="s">
        <v>1202</v>
      </c>
    </row>
    <row r="1188" spans="1:1">
      <c r="A1188" s="4" t="s">
        <v>1203</v>
      </c>
    </row>
    <row r="1189" spans="1:1">
      <c r="A1189" s="4" t="s">
        <v>1204</v>
      </c>
    </row>
    <row r="1190" spans="1:1">
      <c r="A1190" s="4" t="s">
        <v>1205</v>
      </c>
    </row>
    <row r="1191" spans="1:1">
      <c r="A1191" s="4" t="s">
        <v>1206</v>
      </c>
    </row>
    <row r="1192" spans="1:1">
      <c r="A1192" s="4" t="s">
        <v>1207</v>
      </c>
    </row>
    <row r="1193" spans="1:1">
      <c r="A1193" s="4" t="s">
        <v>1208</v>
      </c>
    </row>
    <row r="1194" spans="1:1">
      <c r="A1194" s="4" t="s">
        <v>1209</v>
      </c>
    </row>
    <row r="1195" spans="1:1">
      <c r="A1195" s="4" t="s">
        <v>1210</v>
      </c>
    </row>
    <row r="1196" spans="1:1">
      <c r="A1196" s="4" t="s">
        <v>1211</v>
      </c>
    </row>
    <row r="1197" spans="1:1">
      <c r="A1197" s="4" t="s">
        <v>1212</v>
      </c>
    </row>
    <row r="1198" spans="1:1">
      <c r="A1198" s="4" t="s">
        <v>1213</v>
      </c>
    </row>
    <row r="1199" spans="1:1">
      <c r="A1199" s="4" t="s">
        <v>1214</v>
      </c>
    </row>
    <row r="1200" spans="1:1">
      <c r="A1200" s="4" t="s">
        <v>1215</v>
      </c>
    </row>
    <row r="1201" spans="1:1">
      <c r="A1201" s="4" t="s">
        <v>1216</v>
      </c>
    </row>
    <row r="1202" spans="1:1">
      <c r="A1202" s="4" t="s">
        <v>1217</v>
      </c>
    </row>
    <row r="1203" spans="1:1">
      <c r="A1203" s="4" t="s">
        <v>1218</v>
      </c>
    </row>
    <row r="1204" spans="1:1">
      <c r="A1204" s="4" t="s">
        <v>1219</v>
      </c>
    </row>
    <row r="1205" spans="1:1">
      <c r="A1205" s="4" t="s">
        <v>1220</v>
      </c>
    </row>
    <row r="1206" spans="1:1">
      <c r="A1206" s="4" t="s">
        <v>1221</v>
      </c>
    </row>
    <row r="1207" spans="1:1">
      <c r="A1207" s="4" t="s">
        <v>1222</v>
      </c>
    </row>
    <row r="1208" spans="1:1">
      <c r="A1208" s="4" t="s">
        <v>1223</v>
      </c>
    </row>
    <row r="1209" spans="1:1">
      <c r="A1209" s="4" t="s">
        <v>1224</v>
      </c>
    </row>
    <row r="1210" spans="1:1">
      <c r="A1210" s="4" t="s">
        <v>1225</v>
      </c>
    </row>
    <row r="1211" spans="1:1">
      <c r="A1211" s="4" t="s">
        <v>1226</v>
      </c>
    </row>
    <row r="1212" spans="1:1">
      <c r="A1212" s="4" t="s">
        <v>1227</v>
      </c>
    </row>
    <row r="1213" spans="1:1">
      <c r="A1213" s="4" t="s">
        <v>1228</v>
      </c>
    </row>
    <row r="1214" spans="1:1">
      <c r="A1214" s="4" t="s">
        <v>1229</v>
      </c>
    </row>
    <row r="1215" spans="1:1">
      <c r="A1215" s="4" t="s">
        <v>1230</v>
      </c>
    </row>
    <row r="1216" spans="1:1">
      <c r="A1216" s="4" t="s">
        <v>1231</v>
      </c>
    </row>
    <row r="1217" spans="1:1">
      <c r="A1217" s="4" t="s">
        <v>1232</v>
      </c>
    </row>
    <row r="1218" spans="1:1">
      <c r="A1218" s="4" t="s">
        <v>1233</v>
      </c>
    </row>
    <row r="1219" spans="1:1">
      <c r="A1219" s="4" t="s">
        <v>1234</v>
      </c>
    </row>
    <row r="1220" spans="1:1">
      <c r="A1220" s="4" t="s">
        <v>1235</v>
      </c>
    </row>
    <row r="1221" spans="1:1">
      <c r="A1221" s="4" t="s">
        <v>1236</v>
      </c>
    </row>
    <row r="1222" spans="1:1">
      <c r="A1222" s="4" t="s">
        <v>1237</v>
      </c>
    </row>
    <row r="1223" spans="1:1">
      <c r="A1223" s="4" t="s">
        <v>1238</v>
      </c>
    </row>
    <row r="1224" spans="1:1">
      <c r="A1224" s="4" t="s">
        <v>1239</v>
      </c>
    </row>
    <row r="1225" spans="1:1">
      <c r="A1225" s="4" t="s">
        <v>1240</v>
      </c>
    </row>
    <row r="1226" spans="1:1">
      <c r="A1226" s="4" t="s">
        <v>1241</v>
      </c>
    </row>
    <row r="1227" spans="1:1">
      <c r="A1227" s="4" t="s">
        <v>1242</v>
      </c>
    </row>
    <row r="1228" spans="1:1">
      <c r="A1228" s="4" t="s">
        <v>1243</v>
      </c>
    </row>
    <row r="1229" spans="1:1">
      <c r="A1229" s="4" t="s">
        <v>1244</v>
      </c>
    </row>
    <row r="1230" spans="1:1">
      <c r="A1230" s="4" t="s">
        <v>1245</v>
      </c>
    </row>
    <row r="1231" spans="1:1">
      <c r="A1231" s="4" t="s">
        <v>1246</v>
      </c>
    </row>
    <row r="1232" spans="1:1">
      <c r="A1232" s="4" t="s">
        <v>1247</v>
      </c>
    </row>
    <row r="1233" spans="1:1">
      <c r="A1233" t="s">
        <v>1248</v>
      </c>
    </row>
    <row r="1234" spans="1:1">
      <c r="A1234" t="s">
        <v>1249</v>
      </c>
    </row>
    <row r="1235" spans="1:1">
      <c r="A1235" t="s">
        <v>1250</v>
      </c>
    </row>
    <row r="1236" spans="1:1">
      <c r="A1236" t="s">
        <v>1251</v>
      </c>
    </row>
    <row r="1237" spans="1:1">
      <c r="A1237" t="s">
        <v>1252</v>
      </c>
    </row>
    <row r="1238" spans="1:1">
      <c r="A1238" t="s">
        <v>1253</v>
      </c>
    </row>
    <row r="1239" spans="1:1">
      <c r="A1239" t="s">
        <v>1254</v>
      </c>
    </row>
    <row r="1240" spans="1:1">
      <c r="A1240" t="s">
        <v>1255</v>
      </c>
    </row>
    <row r="1241" spans="1:1">
      <c r="A1241" t="s">
        <v>1256</v>
      </c>
    </row>
    <row r="1242" spans="1:1">
      <c r="A1242" t="s">
        <v>1257</v>
      </c>
    </row>
    <row r="1243" spans="1:1">
      <c r="A1243" t="s">
        <v>1258</v>
      </c>
    </row>
    <row r="1244" spans="1:1">
      <c r="A1244" t="s">
        <v>1259</v>
      </c>
    </row>
    <row r="1245" spans="1:1">
      <c r="A1245" t="s">
        <v>1260</v>
      </c>
    </row>
    <row r="1246" spans="1:1">
      <c r="A1246" t="s">
        <v>1261</v>
      </c>
    </row>
    <row r="1247" spans="1:1">
      <c r="A1247" t="s">
        <v>1262</v>
      </c>
    </row>
    <row r="1248" spans="1:1">
      <c r="A1248" t="s">
        <v>1263</v>
      </c>
    </row>
    <row r="1249" spans="1:1">
      <c r="A1249" t="s">
        <v>1264</v>
      </c>
    </row>
    <row r="1250" spans="1:1">
      <c r="A1250" t="s">
        <v>1265</v>
      </c>
    </row>
    <row r="1251" spans="1:1">
      <c r="A1251" t="s">
        <v>1266</v>
      </c>
    </row>
    <row r="1252" spans="1:1">
      <c r="A1252" t="s">
        <v>1267</v>
      </c>
    </row>
    <row r="1253" spans="1:1">
      <c r="A1253" t="s">
        <v>1268</v>
      </c>
    </row>
    <row r="1254" spans="1:1">
      <c r="A1254" t="s">
        <v>1269</v>
      </c>
    </row>
    <row r="1255" spans="1:1">
      <c r="A1255" t="s">
        <v>1270</v>
      </c>
    </row>
    <row r="1256" spans="1:1">
      <c r="A1256" t="s">
        <v>1271</v>
      </c>
    </row>
    <row r="1257" spans="1:1">
      <c r="A1257" t="s">
        <v>1272</v>
      </c>
    </row>
    <row r="1258" spans="1:1">
      <c r="A1258" t="s">
        <v>1273</v>
      </c>
    </row>
    <row r="1259" spans="1:1">
      <c r="A1259" t="s">
        <v>1274</v>
      </c>
    </row>
    <row r="1260" spans="1:1">
      <c r="A1260" t="s">
        <v>1275</v>
      </c>
    </row>
    <row r="1261" spans="1:1">
      <c r="A1261" t="s">
        <v>1276</v>
      </c>
    </row>
    <row r="1262" spans="1:1">
      <c r="A1262" t="s">
        <v>1277</v>
      </c>
    </row>
    <row r="1263" spans="1:1">
      <c r="A1263" t="s">
        <v>1278</v>
      </c>
    </row>
    <row r="1264" spans="1:1">
      <c r="A1264" s="4" t="s">
        <v>1279</v>
      </c>
    </row>
    <row r="1265" spans="1:1">
      <c r="A1265" s="4" t="s">
        <v>1280</v>
      </c>
    </row>
    <row r="1266" spans="1:1">
      <c r="A1266" s="4" t="s">
        <v>1281</v>
      </c>
    </row>
    <row r="1267" spans="1:1">
      <c r="A1267" s="4" t="s">
        <v>1282</v>
      </c>
    </row>
    <row r="1268" spans="1:1">
      <c r="A1268" s="4" t="s">
        <v>1283</v>
      </c>
    </row>
    <row r="1269" spans="1:1">
      <c r="A1269" s="4" t="s">
        <v>1284</v>
      </c>
    </row>
    <row r="1270" spans="1:1">
      <c r="A1270" s="4" t="s">
        <v>1285</v>
      </c>
    </row>
    <row r="1271" spans="1:1">
      <c r="A1271" s="4" t="s">
        <v>1286</v>
      </c>
    </row>
    <row r="1272" spans="1:1">
      <c r="A1272" s="4" t="s">
        <v>1287</v>
      </c>
    </row>
    <row r="1273" spans="1:1">
      <c r="A1273" s="4" t="s">
        <v>1288</v>
      </c>
    </row>
    <row r="1274" spans="1:1">
      <c r="A1274" s="4" t="s">
        <v>1289</v>
      </c>
    </row>
    <row r="1275" spans="1:1">
      <c r="A1275" s="4" t="s">
        <v>1290</v>
      </c>
    </row>
    <row r="1276" spans="1:1">
      <c r="A1276" s="4" t="s">
        <v>1291</v>
      </c>
    </row>
    <row r="1277" spans="1:1">
      <c r="A1277" s="4" t="s">
        <v>1292</v>
      </c>
    </row>
    <row r="1278" spans="1:1">
      <c r="A1278" s="4" t="s">
        <v>1293</v>
      </c>
    </row>
    <row r="1279" spans="1:1">
      <c r="A1279" s="4" t="s">
        <v>1294</v>
      </c>
    </row>
    <row r="1280" spans="1:1">
      <c r="A1280" s="4" t="s">
        <v>1295</v>
      </c>
    </row>
    <row r="1281" spans="1:1">
      <c r="A1281" s="4" t="s">
        <v>1296</v>
      </c>
    </row>
    <row r="1282" spans="1:1">
      <c r="A1282" s="4" t="s">
        <v>1297</v>
      </c>
    </row>
    <row r="1283" spans="1:1">
      <c r="A1283" s="4" t="s">
        <v>1298</v>
      </c>
    </row>
  </sheetData>
  <conditionalFormatting sqref="A17:A43">
    <cfRule type="duplicateValues" dxfId="14" priority="9"/>
  </conditionalFormatting>
  <conditionalFormatting sqref="A17:A1546">
    <cfRule type="duplicateValues" dxfId="13" priority="4"/>
  </conditionalFormatting>
  <conditionalFormatting sqref="A44:A605">
    <cfRule type="duplicateValues" dxfId="12" priority="8"/>
  </conditionalFormatting>
  <conditionalFormatting sqref="A608:A643">
    <cfRule type="duplicateValues" dxfId="11" priority="10"/>
  </conditionalFormatting>
  <conditionalFormatting sqref="A644:A653">
    <cfRule type="duplicateValues" dxfId="10" priority="7"/>
  </conditionalFormatting>
  <conditionalFormatting sqref="A654:A676">
    <cfRule type="duplicateValues" dxfId="9" priority="6"/>
  </conditionalFormatting>
  <conditionalFormatting sqref="A677:A1020">
    <cfRule type="duplicateValues" dxfId="8" priority="5"/>
  </conditionalFormatting>
  <conditionalFormatting sqref="A1022:A1135">
    <cfRule type="duplicateValues" dxfId="7" priority="15"/>
  </conditionalFormatting>
  <conditionalFormatting sqref="A1136:A1145">
    <cfRule type="duplicateValues" dxfId="6" priority="41"/>
  </conditionalFormatting>
  <conditionalFormatting sqref="A1146:A1169">
    <cfRule type="duplicateValues" dxfId="5" priority="14"/>
  </conditionalFormatting>
  <conditionalFormatting sqref="A1170:A1195">
    <cfRule type="duplicateValues" dxfId="4" priority="13"/>
  </conditionalFormatting>
  <conditionalFormatting sqref="A1196:A1546 A1587:A2296">
    <cfRule type="duplicateValues" dxfId="3" priority="12"/>
  </conditionalFormatting>
  <conditionalFormatting sqref="A1547:A1566">
    <cfRule type="duplicateValues" dxfId="2" priority="3"/>
  </conditionalFormatting>
  <conditionalFormatting sqref="A1568:A1586">
    <cfRule type="duplicateValues" dxfId="1" priority="2"/>
  </conditionalFormatting>
  <conditionalFormatting sqref="A2:A1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2024-05-16T20:42:52Z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