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4AD28FDD-1A3F-4F85-9768-7418A895F7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<sst xmlns="http://schemas.openxmlformats.org/spreadsheetml/2006/main" count="532" uniqueCount="532">
  <si>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</si>
  <si>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</si>
  <si>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</si>
  <si>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</si>
  <si>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</si>
  <si>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</si>
  <si>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</si>
  <si>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</si>
  <si>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</si>
  <si>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</si>
  <si>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</si>
  <si>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</si>
  <si>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</si>
  <si>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</si>
  <si>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</si>
  <si>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</si>
  <si>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</si>
  <si>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00202501063000000101</t>
  </si>
  <si>
    <t>00202503525400000101</t>
  </si>
  <si>
    <t>00202504436300000101</t>
  </si>
  <si>
    <t>00202507879900000101</t>
  </si>
  <si>
    <t>00202507895100000101</t>
  </si>
  <si>
    <t>00202509538900000101</t>
  </si>
  <si>
    <t>00202510352400000101</t>
  </si>
  <si>
    <t>00202510912300000101</t>
  </si>
  <si>
    <t>00202510913300000101</t>
  </si>
  <si>
    <t>00202522061500000101</t>
  </si>
  <si>
    <t>00202522062500000101</t>
  </si>
  <si>
    <t>00202525371900000101</t>
  </si>
  <si>
    <t>00202525384600000101</t>
  </si>
  <si>
    <t>00202525437400000101</t>
  </si>
  <si>
    <t>00202525646100000101</t>
  </si>
  <si>
    <t>00202525730200000101</t>
  </si>
  <si>
    <t>00202525772300000101</t>
  </si>
  <si>
    <t>00202525773600000101</t>
  </si>
  <si>
    <t>00202525783900000101</t>
  </si>
  <si>
    <t>00202529466800000101</t>
  </si>
  <si>
    <t>00202529704300000101</t>
  </si>
  <si>
    <t>00202529704600000101</t>
  </si>
  <si>
    <t>00202529709200000101</t>
  </si>
  <si>
    <t>00202529710200000101</t>
  </si>
  <si>
    <t>00202529712700000101</t>
  </si>
  <si>
    <t>00202529712900000101</t>
  </si>
  <si>
    <t>00202536202900000101</t>
  </si>
  <si>
    <t>00202536225400000101</t>
  </si>
  <si>
    <t>00202536239000000101</t>
  </si>
  <si>
    <t>00202536240500000101</t>
  </si>
  <si>
    <t>00202536247400000101</t>
  </si>
  <si>
    <t>00202536299900000101</t>
  </si>
  <si>
    <t>00202536362000000101</t>
  </si>
  <si>
    <t>00202536421900000101</t>
  </si>
  <si>
    <t>00202536440900000101</t>
  </si>
  <si>
    <t>00202536442400000101</t>
  </si>
  <si>
    <t>00202536448700000101</t>
  </si>
  <si>
    <t>00202536476400000101</t>
  </si>
  <si>
    <t>00202536479300000101</t>
  </si>
  <si>
    <t>00202536512400000101</t>
  </si>
  <si>
    <t>00202536515600000101</t>
  </si>
  <si>
    <t>00202536517000000101</t>
  </si>
  <si>
    <t>00202536541700000101</t>
  </si>
  <si>
    <t>00202536553600000101</t>
  </si>
  <si>
    <t>00202536559600000101</t>
  </si>
  <si>
    <t>00202536559700000101</t>
  </si>
  <si>
    <t>00202536565700000101</t>
  </si>
  <si>
    <t>00202536567400000101</t>
  </si>
  <si>
    <t>00202536570500000101</t>
  </si>
  <si>
    <t>00202536715800000101</t>
  </si>
  <si>
    <t>00202536734300000101</t>
  </si>
  <si>
    <t>00202536739200000101</t>
  </si>
  <si>
    <t>00202536746200000101</t>
  </si>
  <si>
    <t>00202536750000000101</t>
  </si>
  <si>
    <t>00202536781800000101</t>
  </si>
  <si>
    <t>00202536787100000101</t>
  </si>
  <si>
    <t>00202536821800000101</t>
  </si>
  <si>
    <t>00202546367000000101</t>
  </si>
  <si>
    <t>00202546367500000101</t>
  </si>
  <si>
    <t>00202546400100000101</t>
  </si>
  <si>
    <t>00202546521700000101</t>
  </si>
  <si>
    <t>00202546554900000101</t>
  </si>
  <si>
    <t>00202546555400000101</t>
  </si>
  <si>
    <t>00202546556000000101</t>
  </si>
  <si>
    <t>00202546561800000101</t>
  </si>
  <si>
    <t>00202546564900000101</t>
  </si>
  <si>
    <t>00202546611300000101</t>
  </si>
  <si>
    <t>00202546632400000101</t>
  </si>
  <si>
    <t>00202546633900000101</t>
  </si>
  <si>
    <t>00202546640700000101</t>
  </si>
  <si>
    <t>00202546665100000101</t>
  </si>
  <si>
    <t>00202546687000000101</t>
  </si>
  <si>
    <t>00202546690800000101</t>
  </si>
  <si>
    <t>00202546691000000101</t>
  </si>
  <si>
    <t>00202546698500000101</t>
  </si>
  <si>
    <t>00202546700100000101</t>
  </si>
  <si>
    <t>00202546712100000101</t>
  </si>
  <si>
    <t>00202546714000000101</t>
  </si>
  <si>
    <t>00202546716500000101</t>
  </si>
  <si>
    <t>00202546716800000101</t>
  </si>
  <si>
    <t>00202546719500000101</t>
  </si>
  <si>
    <t>00202546720500000101</t>
  </si>
  <si>
    <t>00202546723100000101</t>
  </si>
  <si>
    <t>00202546725800000101</t>
  </si>
  <si>
    <t>00202546741500000101</t>
  </si>
  <si>
    <t>00202546743500000101</t>
  </si>
  <si>
    <t>00202546749600000101</t>
  </si>
  <si>
    <t>00202546750900000101</t>
  </si>
  <si>
    <t>00202546765100000101</t>
  </si>
  <si>
    <t>00202546771900000101</t>
  </si>
  <si>
    <t>00202546774400000101</t>
  </si>
  <si>
    <t>00202546913600000101</t>
  </si>
  <si>
    <t>00202546914100000101</t>
  </si>
  <si>
    <t>00202546943700000101</t>
  </si>
  <si>
    <t>00202546946600000101</t>
  </si>
  <si>
    <t>00202546978600000101</t>
  </si>
  <si>
    <t>00202546984300000101</t>
  </si>
  <si>
    <t>00202547002600000101</t>
  </si>
  <si>
    <t>00202547059500000101</t>
  </si>
  <si>
    <t>00202547106000000101</t>
  </si>
  <si>
    <t>00202547119400000101</t>
  </si>
  <si>
    <t>00202547144500000101</t>
  </si>
  <si>
    <t>00202555699700000101</t>
  </si>
  <si>
    <t>00202555710800000101</t>
  </si>
  <si>
    <t>00202555720900000101</t>
  </si>
  <si>
    <t>00202555740200000101</t>
  </si>
  <si>
    <t>00202555747500000101</t>
  </si>
  <si>
    <t>00202555765400000101</t>
  </si>
  <si>
    <t>00202555768100000101</t>
  </si>
  <si>
    <t>00202555771100000101</t>
  </si>
  <si>
    <t>00202555771200000101</t>
  </si>
  <si>
    <t>00202555773600000101</t>
  </si>
  <si>
    <t>00202555787900000101</t>
  </si>
  <si>
    <t>00202555792600000101</t>
  </si>
  <si>
    <t>00202555794900000101</t>
  </si>
  <si>
    <t>00202555796000000101</t>
  </si>
  <si>
    <t>00202555810600000101</t>
  </si>
  <si>
    <t>00202555811300000101</t>
  </si>
  <si>
    <t>00202555814400000101</t>
  </si>
  <si>
    <t>00202555818000000101</t>
  </si>
  <si>
    <t>00202555837200000101</t>
  </si>
  <si>
    <t>00202555840600000101</t>
  </si>
  <si>
    <t>00202555852500000101</t>
  </si>
  <si>
    <t>00202555866600000101</t>
  </si>
  <si>
    <t>00202555867600000101</t>
  </si>
  <si>
    <t>00202555874300000101</t>
  </si>
  <si>
    <t>00202555874800000101</t>
  </si>
  <si>
    <t>00202555876100000101</t>
  </si>
  <si>
    <t>00202555880500000101</t>
  </si>
  <si>
    <t>00202555886900000101</t>
  </si>
  <si>
    <t>00202555891000000101</t>
  </si>
  <si>
    <t>00202555891200000101</t>
  </si>
  <si>
    <t>00202555893400000101</t>
  </si>
  <si>
    <t>00202555893500000101</t>
  </si>
  <si>
    <t>00202555898900000101</t>
  </si>
  <si>
    <t>00202555901500000101</t>
  </si>
  <si>
    <t>00202555901900000101</t>
  </si>
  <si>
    <t>00202555909200000101</t>
  </si>
  <si>
    <t>00202555915600000101</t>
  </si>
  <si>
    <t>00202555915900000101</t>
  </si>
  <si>
    <t>00202555923300000101</t>
  </si>
  <si>
    <t>00202555924100000101</t>
  </si>
  <si>
    <t>00202555927800000101</t>
  </si>
  <si>
    <t>00202555928700000101</t>
  </si>
  <si>
    <t>00202555929200000101</t>
  </si>
  <si>
    <t>00202555931300000101</t>
  </si>
  <si>
    <t>00202555931500000101</t>
  </si>
  <si>
    <t>00202555939800000101</t>
  </si>
  <si>
    <t>00202555941500000101</t>
  </si>
  <si>
    <t>00202555944700000101</t>
  </si>
  <si>
    <t>00202555945300000101</t>
  </si>
  <si>
    <t>00202555947500000101</t>
  </si>
  <si>
    <t>00202555948400000101</t>
  </si>
  <si>
    <t>00202555949300000101</t>
  </si>
  <si>
    <t>00202555955800000101</t>
  </si>
  <si>
    <t>00202555956200000101</t>
  </si>
  <si>
    <t>00202555957600000101</t>
  </si>
  <si>
    <t>00202555958700000101</t>
  </si>
  <si>
    <t>00202555959800000101</t>
  </si>
  <si>
    <t>00202555959900000101</t>
  </si>
  <si>
    <t>00202555960600000101</t>
  </si>
  <si>
    <t>00202555963500000101</t>
  </si>
  <si>
    <t>00202555966200000101</t>
  </si>
  <si>
    <t>00202555966800000101</t>
  </si>
  <si>
    <t>00202555968700000101</t>
  </si>
  <si>
    <t>00202555969200000101</t>
  </si>
  <si>
    <t>00202555972300000101</t>
  </si>
  <si>
    <t>00202555973100000101</t>
  </si>
  <si>
    <t>00202555975200000101</t>
  </si>
  <si>
    <t>00202555977600000101</t>
  </si>
  <si>
    <t>00202555978500000101</t>
  </si>
  <si>
    <t>00202555979600000101</t>
  </si>
  <si>
    <t>00202555979800000101</t>
  </si>
  <si>
    <t>00202555980700000101</t>
  </si>
  <si>
    <t>00202555984900000101</t>
  </si>
  <si>
    <t>00202555985000000101</t>
  </si>
  <si>
    <t>00202555986100000101</t>
  </si>
  <si>
    <t>00202555986200000101</t>
  </si>
  <si>
    <t>00202555987100000101</t>
  </si>
  <si>
    <t>00202555987600000101</t>
  </si>
  <si>
    <t>00202555988400000101</t>
  </si>
  <si>
    <t>00202555988800000101</t>
  </si>
  <si>
    <t>00202555989000000101</t>
  </si>
  <si>
    <t>00202555991000000101</t>
  </si>
  <si>
    <t>00202555992600000101</t>
  </si>
  <si>
    <t>00202555996700000101</t>
  </si>
  <si>
    <t>00202555998300000101</t>
  </si>
  <si>
    <t>00202556000100000101</t>
  </si>
  <si>
    <t>00202556005100000101</t>
  </si>
  <si>
    <t>00202556005400000101</t>
  </si>
  <si>
    <t>00202556005700000101</t>
  </si>
  <si>
    <t>00202556006300000101</t>
  </si>
  <si>
    <t>00202556006700000101</t>
  </si>
  <si>
    <t>00202556011300000101</t>
  </si>
  <si>
    <t>00202556015400000101</t>
  </si>
  <si>
    <t>00202556017100000101</t>
  </si>
  <si>
    <t>00202556017400000101</t>
  </si>
  <si>
    <t>00202556025700000101</t>
  </si>
  <si>
    <t>00202556029800000101</t>
  </si>
  <si>
    <t>00202556033400000101</t>
  </si>
  <si>
    <t>00202556036900000101</t>
  </si>
  <si>
    <t>00202556040000000101</t>
  </si>
  <si>
    <t>00202556043400000101</t>
  </si>
  <si>
    <t>00202556045400000101</t>
  </si>
  <si>
    <t>00202556045800000101</t>
  </si>
  <si>
    <t>00202556046000000101</t>
  </si>
  <si>
    <t>00202556048400000101</t>
  </si>
  <si>
    <t>00202556048500000101</t>
  </si>
  <si>
    <t>00202556053500000101</t>
  </si>
  <si>
    <t>00202556055400000101</t>
  </si>
  <si>
    <t>00202556058500000101</t>
  </si>
  <si>
    <t>00202556067500000101</t>
  </si>
  <si>
    <t>00202556231800000101</t>
  </si>
  <si>
    <t>00202556240800000101</t>
  </si>
  <si>
    <t>00202556246700000101</t>
  </si>
  <si>
    <t>00202556247000000101</t>
  </si>
  <si>
    <t>00202556248800000101</t>
  </si>
  <si>
    <t>00202556253900000101</t>
  </si>
  <si>
    <t>00202556264800000101</t>
  </si>
  <si>
    <t>00202556278800000101</t>
  </si>
  <si>
    <t>00202556279300000101</t>
  </si>
  <si>
    <t>00202556303900000101</t>
  </si>
  <si>
    <t>002025112391500000101</t>
  </si>
  <si>
    <t>002025112392600000101</t>
  </si>
  <si>
    <t>002025112410000000101</t>
  </si>
  <si>
    <t>002025112410400000101</t>
  </si>
  <si>
    <t>002025112438600000101</t>
  </si>
  <si>
    <t>002025112441300000101</t>
  </si>
  <si>
    <t>002025112442000000101</t>
  </si>
  <si>
    <t>002025112443600000101</t>
  </si>
  <si>
    <t>002025112444600000101</t>
  </si>
  <si>
    <t>002025112445000000101</t>
  </si>
  <si>
    <t>002025112450600000101</t>
  </si>
  <si>
    <t>002025112451000000101</t>
  </si>
  <si>
    <t>002025112451500000101</t>
  </si>
  <si>
    <t>002025112451600000101</t>
  </si>
  <si>
    <t>002025112453000000101</t>
  </si>
  <si>
    <t>002025112454100000101</t>
  </si>
  <si>
    <t>002025112457200000101</t>
  </si>
  <si>
    <t>002025112459600000101</t>
  </si>
  <si>
    <t>002025112471100000101</t>
  </si>
  <si>
    <t>002025112471900000101</t>
  </si>
  <si>
    <t>002025112472600000101</t>
  </si>
  <si>
    <t>002025112473900000101</t>
  </si>
  <si>
    <t>002025112474200000101</t>
  </si>
  <si>
    <t>002025112475400000101</t>
  </si>
  <si>
    <t>002025112475700000101</t>
  </si>
  <si>
    <t>002025112478400000101</t>
  </si>
  <si>
    <t>002025112480500000101</t>
  </si>
  <si>
    <t>002025112481300000101</t>
  </si>
  <si>
    <t>002025112482000000101</t>
  </si>
  <si>
    <t>002025112483500000101</t>
  </si>
  <si>
    <t>002025112483600000101</t>
  </si>
  <si>
    <t>002025112484000000101</t>
  </si>
  <si>
    <t>002025112485300000101</t>
  </si>
  <si>
    <t>002025112486100000101</t>
  </si>
  <si>
    <t>002025112486400000101</t>
  </si>
  <si>
    <t>002025112486500000101</t>
  </si>
  <si>
    <t>002025112487500000101</t>
  </si>
  <si>
    <t>002025112487600000101</t>
  </si>
  <si>
    <t>002025112488000000101</t>
  </si>
  <si>
    <t>002025112496800000101</t>
  </si>
  <si>
    <t>002025112497400000101</t>
  </si>
  <si>
    <t>002025112498100000101</t>
  </si>
  <si>
    <t>002025112500800000101</t>
  </si>
  <si>
    <t>002025112501000000101</t>
  </si>
  <si>
    <t>002025112502200000101</t>
  </si>
  <si>
    <t>002025112503600000101</t>
  </si>
  <si>
    <t>002025112503900000101</t>
  </si>
  <si>
    <t>002025112504400000101</t>
  </si>
  <si>
    <t>002025112506900000101</t>
  </si>
  <si>
    <t>002025112507100000101</t>
  </si>
  <si>
    <t>002025112508700000101</t>
  </si>
  <si>
    <t>002025112512300000101</t>
  </si>
  <si>
    <t>002025112512400000101</t>
  </si>
  <si>
    <t>002025112513100000101</t>
  </si>
  <si>
    <t>002025112515400000101</t>
  </si>
  <si>
    <t>002025112516300000101</t>
  </si>
  <si>
    <t>002025112516700000101</t>
  </si>
  <si>
    <t>002025112517000000101</t>
  </si>
  <si>
    <t>002025112518000000101</t>
  </si>
  <si>
    <t>002025112519000000101</t>
  </si>
  <si>
    <t>002025112538400000101</t>
  </si>
  <si>
    <t>002025112652000000101</t>
  </si>
  <si>
    <t>002025112722300000101</t>
  </si>
  <si>
    <t>002025112794800000101</t>
  </si>
  <si>
    <t>002025112825100000101</t>
  </si>
  <si>
    <t>002025112870500000101</t>
  </si>
  <si>
    <t>002025112872200000101</t>
  </si>
  <si>
    <t>002025112913500000101</t>
  </si>
  <si>
    <t>002025112922500000101</t>
  </si>
  <si>
    <t>002025112922800000101</t>
  </si>
  <si>
    <t>002025112924900000101</t>
  </si>
  <si>
    <t>002025112925100000101</t>
  </si>
  <si>
    <t>002025112926200000101</t>
  </si>
  <si>
    <t>002025112926500000101</t>
  </si>
  <si>
    <t>002025112927000000101</t>
  </si>
  <si>
    <t>002025112927600000101</t>
  </si>
  <si>
    <t>002025112929700000101</t>
  </si>
  <si>
    <t>002025112931200000101</t>
  </si>
  <si>
    <t>002025112931300000101</t>
  </si>
  <si>
    <t>002025112932600000101</t>
  </si>
  <si>
    <t>002025112933000000101</t>
  </si>
  <si>
    <t>002025112933300000101</t>
  </si>
  <si>
    <t>002025112934900000101</t>
  </si>
  <si>
    <t>002025112935300000101</t>
  </si>
  <si>
    <t>002025112940600000101</t>
  </si>
  <si>
    <t>002025112941000000101</t>
  </si>
  <si>
    <t>002025112942400000101</t>
  </si>
  <si>
    <t>002025112943900000101</t>
  </si>
  <si>
    <t>002025112944900000101</t>
  </si>
  <si>
    <t>002025112945700000101</t>
  </si>
  <si>
    <t>002025112946900000101</t>
  </si>
  <si>
    <t>002025112948000000101</t>
  </si>
  <si>
    <t>002025112949700000101</t>
  </si>
  <si>
    <t>002025112950700000101</t>
  </si>
  <si>
    <t>002025112950800000101</t>
  </si>
  <si>
    <t>002025112951000000101</t>
  </si>
  <si>
    <t>002025112951800000101</t>
  </si>
  <si>
    <t>002025112951900000101</t>
  </si>
  <si>
    <t>002025112952400000101</t>
  </si>
  <si>
    <t>002025112954100000101</t>
  </si>
  <si>
    <t>002025112955500000101</t>
  </si>
  <si>
    <t>002025112956200000101</t>
  </si>
  <si>
    <t>002025112958000000101</t>
  </si>
  <si>
    <t>002025112958900000101</t>
  </si>
  <si>
    <t>002025112960400000101</t>
  </si>
  <si>
    <t>002025112960900000101</t>
  </si>
  <si>
    <t>002025112961000000101</t>
  </si>
  <si>
    <t>002025112961200000101</t>
  </si>
  <si>
    <t>002025112961300000101</t>
  </si>
  <si>
    <t>002025112961400000101</t>
  </si>
  <si>
    <t>002025112961500000101</t>
  </si>
  <si>
    <t>002025112961600000101</t>
  </si>
  <si>
    <t>002025112961900000101</t>
  </si>
  <si>
    <t>002025112962300000101</t>
  </si>
  <si>
    <t>002025112963300000101</t>
  </si>
  <si>
    <t>002025112963600000101</t>
  </si>
  <si>
    <t>002025112963700000101</t>
  </si>
  <si>
    <t>002025112963800000101</t>
  </si>
  <si>
    <t>002025112964100000101</t>
  </si>
  <si>
    <t>002025112964200000101</t>
  </si>
  <si>
    <t>002025112964300000101</t>
  </si>
  <si>
    <t>002025112964500000101</t>
  </si>
  <si>
    <t>002025112965700000101</t>
  </si>
  <si>
    <t>002025112965800000101</t>
  </si>
  <si>
    <t>002025112966100000101</t>
  </si>
  <si>
    <t>002025112966300000101</t>
  </si>
  <si>
    <t>002025112966400000101</t>
  </si>
  <si>
    <t>002025112966600000101</t>
  </si>
  <si>
    <t>002025112966700000101</t>
  </si>
  <si>
    <t>002025112966900000101</t>
  </si>
  <si>
    <t>002025112967000000101</t>
  </si>
  <si>
    <t>002025112967400000101</t>
  </si>
  <si>
    <t>002025112967700000101</t>
  </si>
  <si>
    <t>002025112968100000101</t>
  </si>
  <si>
    <t>002025112968600000101</t>
  </si>
  <si>
    <t>002025112968900000101</t>
  </si>
  <si>
    <t>002025112969100000101</t>
  </si>
  <si>
    <t>002025112969600000101</t>
  </si>
  <si>
    <t>002025112969800000101</t>
  </si>
  <si>
    <t>002025112970300000101</t>
  </si>
  <si>
    <t>002025112970400000101</t>
  </si>
  <si>
    <t>002025112970700000101</t>
  </si>
  <si>
    <t>002025112972200000101</t>
  </si>
  <si>
    <t>002025112972300000101</t>
  </si>
  <si>
    <t>002025112972500000101</t>
  </si>
  <si>
    <t>002025112974200000101</t>
  </si>
  <si>
    <t>002025112974400000101</t>
  </si>
  <si>
    <t>002025112975000000101</t>
  </si>
  <si>
    <t>002025112975900000101</t>
  </si>
  <si>
    <t>002025112976000000101</t>
  </si>
  <si>
    <t>002025112976200000101</t>
  </si>
  <si>
    <t>002025112977600000101</t>
  </si>
  <si>
    <t>002025112979200000101</t>
  </si>
  <si>
    <t>002025112979600000101</t>
  </si>
  <si>
    <t>002025112979700000101</t>
  </si>
  <si>
    <t>002025112979800000101</t>
  </si>
  <si>
    <t>002025112980000000101</t>
  </si>
  <si>
    <t>002025112980300000101</t>
  </si>
  <si>
    <t>002025112980600000101</t>
  </si>
  <si>
    <t>002025112980900000101</t>
  </si>
  <si>
    <t>002025112981000000101</t>
  </si>
  <si>
    <t>002025112981300000101</t>
  </si>
  <si>
    <t>002025112981400000101</t>
  </si>
  <si>
    <t>002025112981700000101</t>
  </si>
  <si>
    <t>002025112981900000101</t>
  </si>
  <si>
    <t>002025112982300000101</t>
  </si>
  <si>
    <t>002025112982600000101</t>
  </si>
  <si>
    <t>002025112982900000101</t>
  </si>
  <si>
    <t>002025112983000000101</t>
  </si>
  <si>
    <t>002025112983200000101</t>
  </si>
  <si>
    <t>002025112983300000101</t>
  </si>
  <si>
    <t>002025112983500000101</t>
  </si>
  <si>
    <t>002025112983600000101</t>
  </si>
  <si>
    <t>002025112985100000101</t>
  </si>
  <si>
    <t>002025112985200000101</t>
  </si>
  <si>
    <t>002025112985800000101</t>
  </si>
  <si>
    <t>002025112986000000101</t>
  </si>
  <si>
    <t>002025112986700000101</t>
  </si>
  <si>
    <t>002025112987300000101</t>
  </si>
  <si>
    <t>002025112987800000101</t>
  </si>
  <si>
    <t>002025112988800000101</t>
  </si>
  <si>
    <t>002025112989300000101</t>
  </si>
  <si>
    <t>002025112989400000101</t>
  </si>
  <si>
    <t>002025112990400000101</t>
  </si>
  <si>
    <t>002025112990700000101</t>
  </si>
  <si>
    <t>002025112990800000101</t>
  </si>
  <si>
    <t>002025112991800000101</t>
  </si>
  <si>
    <t>002025112991900000101</t>
  </si>
  <si>
    <t>002025112992200000101</t>
  </si>
  <si>
    <t>002025112992300000101</t>
  </si>
  <si>
    <t>002025112992500000101</t>
  </si>
  <si>
    <t>002025112993800000101</t>
  </si>
  <si>
    <t>002025112994500000101</t>
  </si>
  <si>
    <t>002025112994700000101</t>
  </si>
  <si>
    <t>002025112995000000101</t>
  </si>
  <si>
    <t>002025112995100000101</t>
  </si>
  <si>
    <t>002025112995200000101</t>
  </si>
  <si>
    <t>002025112995500000101</t>
  </si>
  <si>
    <t>002025112996000000101</t>
  </si>
  <si>
    <t>002025112996100000101</t>
  </si>
  <si>
    <t>002025112996200000101</t>
  </si>
  <si>
    <t>002025112996600000101</t>
  </si>
  <si>
    <t>002025112996700000101</t>
  </si>
  <si>
    <t>002025112996800000101</t>
  </si>
  <si>
    <t>002025112997000000101</t>
  </si>
  <si>
    <t>002025112997400000101</t>
  </si>
  <si>
    <t>002025112997600000101</t>
  </si>
  <si>
    <t>002025112997900000101</t>
  </si>
  <si>
    <t>002025112998000000101</t>
  </si>
  <si>
    <t>002025112998100000101</t>
  </si>
  <si>
    <t>002025112998300000101</t>
  </si>
  <si>
    <t>002025112998400000101</t>
  </si>
  <si>
    <t>002025112998900000101</t>
  </si>
  <si>
    <t>002025112999000000101</t>
  </si>
  <si>
    <t>002025112999400000101</t>
  </si>
  <si>
    <t>002025112999500000101</t>
  </si>
  <si>
    <t>002025112999700000101</t>
  </si>
  <si>
    <t>002025112999800000101</t>
  </si>
  <si>
    <t>002025113000300000101</t>
  </si>
  <si>
    <t>002025113000400000101</t>
  </si>
  <si>
    <t>002025113000600000101</t>
  </si>
  <si>
    <t>002025113001000000101</t>
  </si>
  <si>
    <t>002025113001200000101</t>
  </si>
  <si>
    <t>002025113002200000101</t>
  </si>
  <si>
    <t>002025113002300000101</t>
  </si>
  <si>
    <t>002025113002800000101</t>
  </si>
  <si>
    <t>002025113003200000101</t>
  </si>
  <si>
    <t>002025113003300000101</t>
  </si>
  <si>
    <t>002025113003400000101</t>
  </si>
  <si>
    <t>002025113003700000101</t>
  </si>
  <si>
    <t>002025113004000000101</t>
  </si>
  <si>
    <t>002025113004400000101</t>
  </si>
  <si>
    <t>002025113008000000101</t>
  </si>
  <si>
    <t>002025113171100000101</t>
  </si>
  <si>
    <t>002025113171700000101</t>
  </si>
  <si>
    <t>002025113171800000101</t>
  </si>
  <si>
    <t>002025113172000000101</t>
  </si>
  <si>
    <t>002025113172200000101</t>
  </si>
  <si>
    <t>002025113172300000101</t>
  </si>
  <si>
    <t>002025113172400000101</t>
  </si>
  <si>
    <t>002025113172500000101</t>
  </si>
  <si>
    <t>002025113172900000101</t>
  </si>
  <si>
    <t>002025113173000000101</t>
  </si>
  <si>
    <t>002025113173100000101</t>
  </si>
  <si>
    <t>002025113173600000101</t>
  </si>
  <si>
    <t>002025113174800000101</t>
  </si>
  <si>
    <t>002025113176300000101</t>
  </si>
  <si>
    <t>002025113176400000101</t>
  </si>
  <si>
    <t>002025113177300000101</t>
  </si>
  <si>
    <t>002025113177400000101</t>
  </si>
  <si>
    <t>002025113177900000101</t>
  </si>
  <si>
    <t>002025113178400000101</t>
  </si>
  <si>
    <t>002025113180400000101</t>
  </si>
  <si>
    <t>002025113180500000101</t>
  </si>
  <si>
    <t>002025113181800000101</t>
  </si>
  <si>
    <t>002025113182300000101</t>
  </si>
  <si>
    <t>002025113182800000101</t>
  </si>
  <si>
    <t>002025113183300000101</t>
  </si>
  <si>
    <t>002025113183400000101</t>
  </si>
  <si>
    <t>002025113183500000101</t>
  </si>
  <si>
    <t>002025113184000000101</t>
  </si>
  <si>
    <t>002025113184100000101</t>
  </si>
  <si>
    <t>002025113184400000101</t>
  </si>
  <si>
    <t>002025113184500000101</t>
  </si>
  <si>
    <t>002025113184700000101</t>
  </si>
  <si>
    <t>002025113188700000101</t>
  </si>
  <si>
    <t>002025113190200000101</t>
  </si>
  <si>
    <t>002025113190900000101</t>
  </si>
  <si>
    <t>002025113193000000101</t>
  </si>
  <si>
    <t>002025113193200000101</t>
  </si>
  <si>
    <t>002025113198800000101</t>
  </si>
  <si>
    <t>002025113200700000101</t>
  </si>
  <si>
    <t>002025113205400000101</t>
  </si>
  <si>
    <t>002025113207400000101</t>
  </si>
  <si>
    <t>002025113209700000101</t>
  </si>
  <si>
    <t>002025113210900000101</t>
  </si>
  <si>
    <t>002025113225600000101</t>
  </si>
  <si>
    <t>002025113226700000101</t>
  </si>
  <si>
    <t>002025113227900000101</t>
  </si>
  <si>
    <t>002025113228500000101</t>
  </si>
  <si>
    <t>002025113229600000101</t>
  </si>
  <si>
    <t>002025113230000000101</t>
  </si>
  <si>
    <t>002025113232000000101</t>
  </si>
  <si>
    <t>002025113233500000101</t>
  </si>
  <si>
    <t>002025113240400000101</t>
  </si>
  <si>
    <t>002025113241900000101</t>
  </si>
  <si>
    <t>002025113244500000101</t>
  </si>
  <si>
    <t>002025113244600000101</t>
  </si>
  <si>
    <t>002025113340200000101</t>
  </si>
  <si>
    <t>002025113384600000101</t>
  </si>
  <si>
    <t>002025113388600000101</t>
  </si>
  <si>
    <t>002025113388800000101</t>
  </si>
  <si>
    <t>002025113396600000101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</si>
</sst>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workbookViewId="0">
      <selection activeCell="B6" sqref="B6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2025-02-14T16:37:27Z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