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41428\OneDrive - Dental Uni Cooperativa Odontologica\Área de Trabalho\reajuste - 6,75\"/>
    </mc:Choice>
  </mc:AlternateContent>
  <xr:revisionPtr revIDLastSave="0" documentId="8_{3DFCB1BE-1CC6-4CCE-8900-55FB484D13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<sst xmlns="http://schemas.openxmlformats.org/spreadsheetml/2006/main" count="463" uniqueCount="463">
  <si>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</si>
  <si>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</si>
  <si>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</si>
  <si>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</si>
  <si>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</si>
  <si>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</si>
  <si>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</si>
  <si>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</si>
  <si>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</si>
  <si>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</si>
  <si>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</si>
  <si>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</si>
  <si>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</si>
  <si>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</si>
  <si>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</si>
  <si>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</si>
  <si>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</si>
  <si>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00202502271700000101</t>
  </si>
  <si>
    <t>00202507154100000101</t>
  </si>
  <si>
    <t>00202510891400000101</t>
  </si>
  <si>
    <t>00202511552500000101</t>
  </si>
  <si>
    <t>00202511573200000101</t>
  </si>
  <si>
    <t>00202511581500000101</t>
  </si>
  <si>
    <t>00202519777800000101</t>
  </si>
  <si>
    <t>00202519785600000101</t>
  </si>
  <si>
    <t>00202519802100000101</t>
  </si>
  <si>
    <t>00202521872000000101</t>
  </si>
  <si>
    <t>00202521902600000101</t>
  </si>
  <si>
    <t>00202521914000000101</t>
  </si>
  <si>
    <t>00202522039700000101</t>
  </si>
  <si>
    <t>00202525361700000101</t>
  </si>
  <si>
    <t>00202525408600000101</t>
  </si>
  <si>
    <t>00202529477500000101</t>
  </si>
  <si>
    <t>00202529662200000101</t>
  </si>
  <si>
    <t>00202536207900000101</t>
  </si>
  <si>
    <t>00202536209300000101</t>
  </si>
  <si>
    <t>00202536246400000101</t>
  </si>
  <si>
    <t>00202536250300000101</t>
  </si>
  <si>
    <t>00202536329100000101</t>
  </si>
  <si>
    <t>00202536389300000101</t>
  </si>
  <si>
    <t>00202536418800000101</t>
  </si>
  <si>
    <t>00202536421300000101</t>
  </si>
  <si>
    <t>00202536436800000101</t>
  </si>
  <si>
    <t>00202536504500000101</t>
  </si>
  <si>
    <t>00202536539700000101</t>
  </si>
  <si>
    <t>00202536559500000101</t>
  </si>
  <si>
    <t>00202536568400000101</t>
  </si>
  <si>
    <t>00202536573700000101</t>
  </si>
  <si>
    <t>00202536705700000101</t>
  </si>
  <si>
    <t>00202536712000000101</t>
  </si>
  <si>
    <t>00202536712700000101</t>
  </si>
  <si>
    <t>00202536716000000101</t>
  </si>
  <si>
    <t>00202536720700000101</t>
  </si>
  <si>
    <t>00202536720800000101</t>
  </si>
  <si>
    <t>00202536731900000101</t>
  </si>
  <si>
    <t>00202536734600000101</t>
  </si>
  <si>
    <t>00202536742500000101</t>
  </si>
  <si>
    <t>00202536744900000101</t>
  </si>
  <si>
    <t>00202536769400000101</t>
  </si>
  <si>
    <t>00202536784500000101</t>
  </si>
  <si>
    <t>00202536834600000101</t>
  </si>
  <si>
    <t>00202546339400000101</t>
  </si>
  <si>
    <t>00202546340700000101</t>
  </si>
  <si>
    <t>00202546441500000101</t>
  </si>
  <si>
    <t>00202546599700000101</t>
  </si>
  <si>
    <t>00202546682600000101</t>
  </si>
  <si>
    <t>00202546687400000101</t>
  </si>
  <si>
    <t>00202546692000000101</t>
  </si>
  <si>
    <t>00202546718500000101</t>
  </si>
  <si>
    <t>00202546745700000101</t>
  </si>
  <si>
    <t>00202546768200000101</t>
  </si>
  <si>
    <t>00202546769000000101</t>
  </si>
  <si>
    <t>00202546779100000101</t>
  </si>
  <si>
    <t>00202546883000000101</t>
  </si>
  <si>
    <t>00202546886500000101</t>
  </si>
  <si>
    <t>00202546895300000101</t>
  </si>
  <si>
    <t>00202546896100000101</t>
  </si>
  <si>
    <t>00202546897300000101</t>
  </si>
  <si>
    <t>00202546901600000101</t>
  </si>
  <si>
    <t>00202546904000000101</t>
  </si>
  <si>
    <t>00202546909300000101</t>
  </si>
  <si>
    <t>00202546932000000101</t>
  </si>
  <si>
    <t>00202546940800000101</t>
  </si>
  <si>
    <t>00202546955300000101</t>
  </si>
  <si>
    <t>00202546958500000101</t>
  </si>
  <si>
    <t>00202546959400000101</t>
  </si>
  <si>
    <t>00202546966400000101</t>
  </si>
  <si>
    <t>00202546966500000101</t>
  </si>
  <si>
    <t>00202546971200000101</t>
  </si>
  <si>
    <t>00202546974600000101</t>
  </si>
  <si>
    <t>00202546977700000101</t>
  </si>
  <si>
    <t>00202546981400000101</t>
  </si>
  <si>
    <t>00202546981900000101</t>
  </si>
  <si>
    <t>00202546987700000101</t>
  </si>
  <si>
    <t>00202547000400000101</t>
  </si>
  <si>
    <t>00202547001800000101</t>
  </si>
  <si>
    <t>00202547014200000101</t>
  </si>
  <si>
    <t>00202547014900000101</t>
  </si>
  <si>
    <t>00202547015400000101</t>
  </si>
  <si>
    <t>00202547023800000101</t>
  </si>
  <si>
    <t>00202547024900000101</t>
  </si>
  <si>
    <t>00202547025100000101</t>
  </si>
  <si>
    <t>00202547036200000101</t>
  </si>
  <si>
    <t>00202547038600000101</t>
  </si>
  <si>
    <t>00202547063800000101</t>
  </si>
  <si>
    <t>00202547086300000101</t>
  </si>
  <si>
    <t>00202547092000000101</t>
  </si>
  <si>
    <t>00202555694400000101</t>
  </si>
  <si>
    <t>00202555832000000101</t>
  </si>
  <si>
    <t>00202555865400000101</t>
  </si>
  <si>
    <t>00202555865600000101</t>
  </si>
  <si>
    <t>00202555880600000101</t>
  </si>
  <si>
    <t>00202555881300000101</t>
  </si>
  <si>
    <t>00202555883200000101</t>
  </si>
  <si>
    <t>00202555886600000101</t>
  </si>
  <si>
    <t>00202555892300000101</t>
  </si>
  <si>
    <t>00202555898400000101</t>
  </si>
  <si>
    <t>00202555904000000101</t>
  </si>
  <si>
    <t>00202555911600000101</t>
  </si>
  <si>
    <t>00202555921200000101</t>
  </si>
  <si>
    <t>00202555926500000101</t>
  </si>
  <si>
    <t>00202555929900000101</t>
  </si>
  <si>
    <t>00202555931400000101</t>
  </si>
  <si>
    <t>00202555942200000101</t>
  </si>
  <si>
    <t>00202555946400000101</t>
  </si>
  <si>
    <t>00202555947800000101</t>
  </si>
  <si>
    <t>00202555953300000101</t>
  </si>
  <si>
    <t>00202555953400000101</t>
  </si>
  <si>
    <t>00202555958100000101</t>
  </si>
  <si>
    <t>00202555972800000101</t>
  </si>
  <si>
    <t>00202555975900000101</t>
  </si>
  <si>
    <t>00202555976100000101</t>
  </si>
  <si>
    <t>00202555976300000101</t>
  </si>
  <si>
    <t>00202555977300000101</t>
  </si>
  <si>
    <t>00202555977400000101</t>
  </si>
  <si>
    <t>00202555981200000101</t>
  </si>
  <si>
    <t>00202555981600000101</t>
  </si>
  <si>
    <t>00202555984400000101</t>
  </si>
  <si>
    <t>00202555985600000101</t>
  </si>
  <si>
    <t>00202555986400000101</t>
  </si>
  <si>
    <t>00202555987900000101</t>
  </si>
  <si>
    <t>00202555988000000101</t>
  </si>
  <si>
    <t>00202555988200000101</t>
  </si>
  <si>
    <t>00202555988500000101</t>
  </si>
  <si>
    <t>00202555988900000101</t>
  </si>
  <si>
    <t>00202555991200000101</t>
  </si>
  <si>
    <t>00202555993000000101</t>
  </si>
  <si>
    <t>00202555993100000101</t>
  </si>
  <si>
    <t>00202555993300000101</t>
  </si>
  <si>
    <t>00202555995900000101</t>
  </si>
  <si>
    <t>00202556001300000101</t>
  </si>
  <si>
    <t>00202556003000000101</t>
  </si>
  <si>
    <t>00202556003500000101</t>
  </si>
  <si>
    <t>00202556003600000101</t>
  </si>
  <si>
    <t>00202556004400000101</t>
  </si>
  <si>
    <t>00202556005600000101</t>
  </si>
  <si>
    <t>00202556007400000101</t>
  </si>
  <si>
    <t>00202556007600000101</t>
  </si>
  <si>
    <t>00202556008100000101</t>
  </si>
  <si>
    <t>00202556008900000101</t>
  </si>
  <si>
    <t>00202556010500000101</t>
  </si>
  <si>
    <t>00202556012600000101</t>
  </si>
  <si>
    <t>00202556014100000101</t>
  </si>
  <si>
    <t>00202556018400000101</t>
  </si>
  <si>
    <t>00202556022600000101</t>
  </si>
  <si>
    <t>00202556023600000101</t>
  </si>
  <si>
    <t>00202556025100000101</t>
  </si>
  <si>
    <t>00202556025200000101</t>
  </si>
  <si>
    <t>00202556025600000101</t>
  </si>
  <si>
    <t>00202556025900000101</t>
  </si>
  <si>
    <t>00202556027300000101</t>
  </si>
  <si>
    <t>00202556029100000101</t>
  </si>
  <si>
    <t>00202556029200000101</t>
  </si>
  <si>
    <t>00202556030400000101</t>
  </si>
  <si>
    <t>00202556030700000101</t>
  </si>
  <si>
    <t>00202556031700000101</t>
  </si>
  <si>
    <t>00202556031900000101</t>
  </si>
  <si>
    <t>00202556032100000101</t>
  </si>
  <si>
    <t>00202556032800000101</t>
  </si>
  <si>
    <t>00202556034100000101</t>
  </si>
  <si>
    <t>00202556034300000101</t>
  </si>
  <si>
    <t>00202556037000000101</t>
  </si>
  <si>
    <t>00202556037200000101</t>
  </si>
  <si>
    <t>00202556038500000101</t>
  </si>
  <si>
    <t>00202556040600000101</t>
  </si>
  <si>
    <t>00202556040900000101</t>
  </si>
  <si>
    <t>00202556042000000101</t>
  </si>
  <si>
    <t>00202556042500000101</t>
  </si>
  <si>
    <t>00202556042600000101</t>
  </si>
  <si>
    <t>00202556044800000101</t>
  </si>
  <si>
    <t>00202556047900000101</t>
  </si>
  <si>
    <t>00202556048000000101</t>
  </si>
  <si>
    <t>00202556048600000101</t>
  </si>
  <si>
    <t>00202556049100000101</t>
  </si>
  <si>
    <t>00202556049500000101</t>
  </si>
  <si>
    <t>00202556049600000101</t>
  </si>
  <si>
    <t>00202556050200000101</t>
  </si>
  <si>
    <t>00202556051300000101</t>
  </si>
  <si>
    <t>00202556054100000101</t>
  </si>
  <si>
    <t>00202556055200000101</t>
  </si>
  <si>
    <t>00202556056900000101</t>
  </si>
  <si>
    <t>00202556057200000101</t>
  </si>
  <si>
    <t>00202556057700000101</t>
  </si>
  <si>
    <t>00202556058200000101</t>
  </si>
  <si>
    <t>00202556058400000101</t>
  </si>
  <si>
    <t>00202556060000000101</t>
  </si>
  <si>
    <t>00202556060200000101</t>
  </si>
  <si>
    <t>00202556060400000101</t>
  </si>
  <si>
    <t>00202556060500000101</t>
  </si>
  <si>
    <t>00202556060700000101</t>
  </si>
  <si>
    <t>00202556061000000101</t>
  </si>
  <si>
    <t>00202556061100000101</t>
  </si>
  <si>
    <t>00202556061900000101</t>
  </si>
  <si>
    <t>00202556062000000101</t>
  </si>
  <si>
    <t>00202556226200000101</t>
  </si>
  <si>
    <t>00202556229400000101</t>
  </si>
  <si>
    <t>00202556230300000101</t>
  </si>
  <si>
    <t>00202556237000000101</t>
  </si>
  <si>
    <t>00202556237200000101</t>
  </si>
  <si>
    <t>00202556238000000101</t>
  </si>
  <si>
    <t>00202556250200000101</t>
  </si>
  <si>
    <t>00202556253000000101</t>
  </si>
  <si>
    <t>00202556253100000101</t>
  </si>
  <si>
    <t>00202556258400000101</t>
  </si>
  <si>
    <t>00202556269700000101</t>
  </si>
  <si>
    <t>00202556270900000101</t>
  </si>
  <si>
    <t>00202556272500000101</t>
  </si>
  <si>
    <t>00202556284900000101</t>
  </si>
  <si>
    <t>00202556297700000101</t>
  </si>
  <si>
    <t>00202556300500000101</t>
  </si>
  <si>
    <t>00202556306500000101</t>
  </si>
  <si>
    <t>00202556311000000101</t>
  </si>
  <si>
    <t>00202556312200000101</t>
  </si>
  <si>
    <t>00202556313900000101</t>
  </si>
  <si>
    <t>00202556327300000101</t>
  </si>
  <si>
    <t>002025112391300000101</t>
  </si>
  <si>
    <t>002025112394000000101</t>
  </si>
  <si>
    <t>002025112409900000101</t>
  </si>
  <si>
    <t>002025112410200000101</t>
  </si>
  <si>
    <t>002025112417700000101</t>
  </si>
  <si>
    <t>002025112433900000101</t>
  </si>
  <si>
    <t>002025112434000000101</t>
  </si>
  <si>
    <t>002025112441200000101</t>
  </si>
  <si>
    <t>002025112445800000101</t>
  </si>
  <si>
    <t>002025112493000000101</t>
  </si>
  <si>
    <t>002025112494300000101</t>
  </si>
  <si>
    <t>002025112495200000101</t>
  </si>
  <si>
    <t>002025112506100000101</t>
  </si>
  <si>
    <t>002025112506300000101</t>
  </si>
  <si>
    <t>002025112506400000101</t>
  </si>
  <si>
    <t>002025112506500000101</t>
  </si>
  <si>
    <t>002025112507900000101</t>
  </si>
  <si>
    <t>002025112510400000101</t>
  </si>
  <si>
    <t>002025112514000000101</t>
  </si>
  <si>
    <t>002025112515600000101</t>
  </si>
  <si>
    <t>002025112516100000101</t>
  </si>
  <si>
    <t>002025112517600000101</t>
  </si>
  <si>
    <t>002025112519100000101</t>
  </si>
  <si>
    <t>002025112711800000101</t>
  </si>
  <si>
    <t>002025112822100000101</t>
  </si>
  <si>
    <t>002025112870100000101</t>
  </si>
  <si>
    <t>002025112921800000101</t>
  </si>
  <si>
    <t>002025112923700000101</t>
  </si>
  <si>
    <t>002025112925000000101</t>
  </si>
  <si>
    <t>002025112926700000101</t>
  </si>
  <si>
    <t>002025112927500000101</t>
  </si>
  <si>
    <t>002025112927700000101</t>
  </si>
  <si>
    <t>002025112928200000101</t>
  </si>
  <si>
    <t>002025112928800000101</t>
  </si>
  <si>
    <t>002025112929500000101</t>
  </si>
  <si>
    <t>002025112930300000101</t>
  </si>
  <si>
    <t>002025112930600000101</t>
  </si>
  <si>
    <t>002025112933900000101</t>
  </si>
  <si>
    <t>002025112934700000101</t>
  </si>
  <si>
    <t>002025112935000000101</t>
  </si>
  <si>
    <t>002025112938500000101</t>
  </si>
  <si>
    <t>002025112938600000101</t>
  </si>
  <si>
    <t>002025112939600000101</t>
  </si>
  <si>
    <t>002025112939900000101</t>
  </si>
  <si>
    <t>002025112940200000101</t>
  </si>
  <si>
    <t>002025112940700000101</t>
  </si>
  <si>
    <t>002025112944500000101</t>
  </si>
  <si>
    <t>002025112945300000101</t>
  </si>
  <si>
    <t>002025112945800000101</t>
  </si>
  <si>
    <t>002025112947100000101</t>
  </si>
  <si>
    <t>002025112947800000101</t>
  </si>
  <si>
    <t>002025112949400000101</t>
  </si>
  <si>
    <t>002025112955900000101</t>
  </si>
  <si>
    <t>002025112957200000101</t>
  </si>
  <si>
    <t>002025112957800000101</t>
  </si>
  <si>
    <t>002025112961800000101</t>
  </si>
  <si>
    <t>002025112962000000101</t>
  </si>
  <si>
    <t>002025112962100000101</t>
  </si>
  <si>
    <t>002025112962200000101</t>
  </si>
  <si>
    <t>002025112964000000101</t>
  </si>
  <si>
    <t>002025112964600000101</t>
  </si>
  <si>
    <t>002025112965400000101</t>
  </si>
  <si>
    <t>002025112965900000101</t>
  </si>
  <si>
    <t>002025112968200000101</t>
  </si>
  <si>
    <t>002025112968800000101</t>
  </si>
  <si>
    <t>002025112980400000101</t>
  </si>
  <si>
    <t>002025112982000000101</t>
  </si>
  <si>
    <t>002025112982200000101</t>
  </si>
  <si>
    <t>002025112983800000101</t>
  </si>
  <si>
    <t>002025112983900000101</t>
  </si>
  <si>
    <t>002025112985300000101</t>
  </si>
  <si>
    <t>002025112986600000101</t>
  </si>
  <si>
    <t>002025112986800000101</t>
  </si>
  <si>
    <t>002025112988600000101</t>
  </si>
  <si>
    <t>002025112988900000101</t>
  </si>
  <si>
    <t>002025112990200000101</t>
  </si>
  <si>
    <t>002025112991600000101</t>
  </si>
  <si>
    <t>002025112993000000101</t>
  </si>
  <si>
    <t>002025112993300000101</t>
  </si>
  <si>
    <t>002025112993500000101</t>
  </si>
  <si>
    <t>002025112994000000101</t>
  </si>
  <si>
    <t>002025112994600000101</t>
  </si>
  <si>
    <t>002025112994800000101</t>
  </si>
  <si>
    <t>002025112995600000101</t>
  </si>
  <si>
    <t>002025112996500000101</t>
  </si>
  <si>
    <t>002025112997500000101</t>
  </si>
  <si>
    <t>002025112998500000101</t>
  </si>
  <si>
    <t>002025112999300000101</t>
  </si>
  <si>
    <t>002025113000100000101</t>
  </si>
  <si>
    <t>002025113000200000101</t>
  </si>
  <si>
    <t>002025113000700000101</t>
  </si>
  <si>
    <t>002025113000800000101</t>
  </si>
  <si>
    <t>002025113000900000101</t>
  </si>
  <si>
    <t>002025113001100000101</t>
  </si>
  <si>
    <t>002025113001600000101</t>
  </si>
  <si>
    <t>002025113002100000101</t>
  </si>
  <si>
    <t>002025113002500000101</t>
  </si>
  <si>
    <t>002025113004100000101</t>
  </si>
  <si>
    <t>002025113004500000101</t>
  </si>
  <si>
    <t>002025113004600000101</t>
  </si>
  <si>
    <t>002025113004700000101</t>
  </si>
  <si>
    <t>002025113005000000101</t>
  </si>
  <si>
    <t>002025113005400000101</t>
  </si>
  <si>
    <t>002025113006400000101</t>
  </si>
  <si>
    <t>002025113171600000101</t>
  </si>
  <si>
    <t>002025113171900000101</t>
  </si>
  <si>
    <t>002025113172100000101</t>
  </si>
  <si>
    <t>002025113172700000101</t>
  </si>
  <si>
    <t>002025113173200000101</t>
  </si>
  <si>
    <t>002025113173400000101</t>
  </si>
  <si>
    <t>002025113173500000101</t>
  </si>
  <si>
    <t>002025113173700000101</t>
  </si>
  <si>
    <t>002025113173900000101</t>
  </si>
  <si>
    <t>002025113174100000101</t>
  </si>
  <si>
    <t>002025113174300000101</t>
  </si>
  <si>
    <t>002025113174400000101</t>
  </si>
  <si>
    <t>002025113174500000101</t>
  </si>
  <si>
    <t>002025113174600000101</t>
  </si>
  <si>
    <t>002025113174700000101</t>
  </si>
  <si>
    <t>002025113175600000101</t>
  </si>
  <si>
    <t>002025113175700000101</t>
  </si>
  <si>
    <t>002025113175900000101</t>
  </si>
  <si>
    <t>002025113176000000101</t>
  </si>
  <si>
    <t>002025113176100000101</t>
  </si>
  <si>
    <t>002025113176700000101</t>
  </si>
  <si>
    <t>002025113177200000101</t>
  </si>
  <si>
    <t>002025113177700000101</t>
  </si>
  <si>
    <t>002025113178000000101</t>
  </si>
  <si>
    <t>002025113179700000101</t>
  </si>
  <si>
    <t>002025113180200000101</t>
  </si>
  <si>
    <t>002025113181600000101</t>
  </si>
  <si>
    <t>002025113184600000101</t>
  </si>
  <si>
    <t>002025113185300000101</t>
  </si>
  <si>
    <t>002025113185400000101</t>
  </si>
  <si>
    <t>002025113185500000101</t>
  </si>
  <si>
    <t>002025113185600000101</t>
  </si>
  <si>
    <t>002025113185700000101</t>
  </si>
  <si>
    <t>002025113185800000101</t>
  </si>
  <si>
    <t>002025113185900000101</t>
  </si>
  <si>
    <t>002025113186000000101</t>
  </si>
  <si>
    <t>002025113186200000101</t>
  </si>
  <si>
    <t>002025113186300000101</t>
  </si>
  <si>
    <t>002025113186400000101</t>
  </si>
  <si>
    <t>002025113186500000101</t>
  </si>
  <si>
    <t>002025113186600000101</t>
  </si>
  <si>
    <t>002025113187200000101</t>
  </si>
  <si>
    <t>002025113187300000101</t>
  </si>
  <si>
    <t>002025113187400000101</t>
  </si>
  <si>
    <t>002025113187500000101</t>
  </si>
  <si>
    <t>002025113187700000101</t>
  </si>
  <si>
    <t>002025113188000000101</t>
  </si>
  <si>
    <t>002025113188200000101</t>
  </si>
  <si>
    <t>002025113188400000101</t>
  </si>
  <si>
    <t>002025113188800000101</t>
  </si>
  <si>
    <t>002025113189500000101</t>
  </si>
  <si>
    <t>002025113189600000101</t>
  </si>
  <si>
    <t>002025113190800000101</t>
  </si>
  <si>
    <t>002025113193500000101</t>
  </si>
  <si>
    <t>002025113193600000101</t>
  </si>
  <si>
    <t>002025113199200000101</t>
  </si>
  <si>
    <t>002025113201100000101</t>
  </si>
  <si>
    <t>002025113203300000101</t>
  </si>
  <si>
    <t>002025113204900000101</t>
  </si>
  <si>
    <t>002025113206100000101</t>
  </si>
  <si>
    <t>002025113206400000101</t>
  </si>
  <si>
    <t>002025113206700000101</t>
  </si>
  <si>
    <t>002025113207100000101</t>
  </si>
  <si>
    <t>002025113207700000101</t>
  </si>
  <si>
    <t>002025113207800000101</t>
  </si>
  <si>
    <t>002025113207900000101</t>
  </si>
  <si>
    <t>002025113208000000101</t>
  </si>
  <si>
    <t>002025113208200000101</t>
  </si>
  <si>
    <t>002025113208400000101</t>
  </si>
  <si>
    <t>002025113208900000101</t>
  </si>
  <si>
    <t>002025113209000000101</t>
  </si>
  <si>
    <t>002025113209100000101</t>
  </si>
  <si>
    <t>002025113209200000101</t>
  </si>
  <si>
    <t>002025113209300000101</t>
  </si>
  <si>
    <t>002025113209500000101</t>
  </si>
  <si>
    <t>002025113209600000101</t>
  </si>
  <si>
    <t>002025113210000000101</t>
  </si>
  <si>
    <t>002025113210200000101</t>
  </si>
  <si>
    <t>002025113210700000101</t>
  </si>
  <si>
    <t>002025113211000000101</t>
  </si>
  <si>
    <t>002025113211900000101</t>
  </si>
  <si>
    <t>002025113212100000101</t>
  </si>
  <si>
    <t>002025113212600000101</t>
  </si>
  <si>
    <t>002025113213500000101</t>
  </si>
  <si>
    <t>002025113215300000101</t>
  </si>
  <si>
    <t>002025113215400000101</t>
  </si>
  <si>
    <t>002025113216600000101</t>
  </si>
  <si>
    <t>002025113217400000101</t>
  </si>
  <si>
    <t>002025113217800000101</t>
  </si>
  <si>
    <t>002025113219700000101</t>
  </si>
  <si>
    <t>002025113225000000101</t>
  </si>
  <si>
    <t>002025113225500000101</t>
  </si>
  <si>
    <t>002025113225700000101</t>
  </si>
  <si>
    <t>002025113225800000101</t>
  </si>
  <si>
    <t>002025113225900000101</t>
  </si>
  <si>
    <t>002025113226800000101</t>
  </si>
  <si>
    <t>002025113227400000101</t>
  </si>
  <si>
    <t>002025113228100000101</t>
  </si>
  <si>
    <t>002025113233900000101</t>
  </si>
  <si>
    <t>002025113234000000101</t>
  </si>
  <si>
    <t>002025113234800000101</t>
  </si>
  <si>
    <t>002025113235000000101</t>
  </si>
  <si>
    <t>002025113235100000101</t>
  </si>
  <si>
    <t>002025113235300000101</t>
  </si>
  <si>
    <t>002025113237600000101</t>
  </si>
  <si>
    <t>002025113237900000101</t>
  </si>
  <si>
    <t>002025113239200000101</t>
  </si>
  <si>
    <t>002025113240000000101</t>
  </si>
  <si>
    <t>002025113241800000101</t>
  </si>
  <si>
    <t>002025113242400000101</t>
  </si>
  <si>
    <t>002025113242700000101</t>
  </si>
  <si>
    <t>002025113243100000101</t>
  </si>
  <si>
    <t>002025113311700000101</t>
  </si>
  <si>
    <t>002025113380800000101</t>
  </si>
  <si>
    <t>002025113381100000101</t>
  </si>
  <si>
    <t>002025113381800000101</t>
  </si>
  <si>
    <t>002025113384900000101</t>
  </si>
  <si>
    <t>002025113385000000101</t>
  </si>
  <si>
    <t>002025113385800000101</t>
  </si>
  <si>
    <t>002025113387000000101</t>
  </si>
  <si>
    <t>002025113388200000101</t>
  </si>
  <si>
    <t>002025113389100000101</t>
  </si>
  <si>
    <t>002025113389500000101</t>
  </si>
  <si>
    <t>002025113390100000101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</si>
</sst>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1"/>
  <sheetViews>
    <sheetView tabSelected="1" workbookViewId="0">
      <selection activeCell="B8" sqref="B8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2025-02-14T17:13:15Z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