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A921D05F-0D5A-4150-BB9F-55BA714D3F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91029"/>
</workbook>
</file>

<file path=xl/sharedStrings.xml><?xml version="1.0" encoding="utf-8"?>
<sst xmlns="http://schemas.openxmlformats.org/spreadsheetml/2006/main" count="47" uniqueCount="47">
  <si>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</si>
  <si>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</si>
  <si>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</si>
  <si>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</si>
  <si>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</si>
  <si>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</si>
  <si>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</si>
  <si>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</si>
  <si>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</si>
  <si>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</si>
  <si>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</si>
  <si>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</si>
  <si>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</si>
  <si>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</si>
  <si>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</si>
  <si>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</si>
  <si>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</si>
  <si>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00202540175500000101</t>
  </si>
  <si>
    <t>00202540586000000101</t>
  </si>
  <si>
    <t>00202540604000000101</t>
  </si>
  <si>
    <t>00202540707000000101</t>
  </si>
  <si>
    <t>00202549524200000101</t>
  </si>
  <si>
    <t>00202549594200000101</t>
  </si>
  <si>
    <t>00202550227300000101</t>
  </si>
  <si>
    <t>00202550242600000101</t>
  </si>
  <si>
    <t>00202550265000000101</t>
  </si>
  <si>
    <t>00202558182400000101</t>
  </si>
  <si>
    <t>00202558214400000101</t>
  </si>
  <si>
    <t>00202558298700000101</t>
  </si>
  <si>
    <t>002025058516100000101</t>
  </si>
  <si>
    <t>00202558578800000101</t>
  </si>
  <si>
    <t>00202558581200000101</t>
  </si>
  <si>
    <t>00202558584800000101</t>
  </si>
  <si>
    <t>00202558594000000101</t>
  </si>
  <si>
    <t>00202558608500000101</t>
  </si>
  <si>
    <t>00202558733600000101</t>
  </si>
  <si>
    <t>00202558782800000101</t>
  </si>
  <si>
    <t>00202558790400000101</t>
  </si>
  <si>
    <t>00202558791900000101</t>
  </si>
  <si>
    <t>00202561807300000101</t>
  </si>
  <si>
    <t>00202561811300000101</t>
  </si>
  <si>
    <t>00202561812400000101</t>
  </si>
  <si>
    <t>00202561815200000101</t>
  </si>
  <si>
    <t>00202561817400000101</t>
  </si>
  <si>
    <t>00202561821900000101</t>
  </si>
  <si>
    <t>00202561824300000101</t>
  </si>
  <si>
    <t>00202561824400000101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</si>
</sst>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7"/>
  <sheetViews>
    <sheetView tabSelected="1" workbookViewId="0">
      <selection activeCell="B10" sqref="B10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</sheetData>
  <conditionalFormatting sqref="A2:A881">
    <cfRule type="duplicateValues" dxfId="6" priority="2"/>
  </conditionalFormatting>
  <conditionalFormatting sqref="A882:A907 A1485:A1546">
    <cfRule type="duplicateValues" dxfId="5" priority="5"/>
  </conditionalFormatting>
  <conditionalFormatting sqref="A882:A907">
    <cfRule type="duplicateValues" dxfId="4" priority="6"/>
  </conditionalFormatting>
  <conditionalFormatting sqref="A908:A1484">
    <cfRule type="duplicateValues" dxfId="3" priority="1"/>
  </conditionalFormatting>
  <conditionalFormatting sqref="A1485:A1546 A1587:A2296">
    <cfRule type="duplicateValues" dxfId="2" priority="13"/>
  </conditionalFormatting>
  <conditionalFormatting sqref="A1547:A1566">
    <cfRule type="duplicateValues" dxfId="1" priority="4"/>
  </conditionalFormatting>
  <conditionalFormatting sqref="A1568:A1586">
    <cfRule type="duplicateValues" dxfId="0" priority="3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2024-07-02T14:29:59Z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