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m40794\Downloads\"/>
    </mc:Choice>
  </mc:AlternateContent>
  <xr:revisionPtr revIDLastSave="0" documentId="8_{B4F1C20E-BA9C-4F72-8A59-EF76212D14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<sst xmlns="http://schemas.openxmlformats.org/spreadsheetml/2006/main" count="2159" uniqueCount="1089">
  <si>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</si>
  <si>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</si>
  <si>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</si>
  <si>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</si>
  <si>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</si>
  <si>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</si>
  <si>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</si>
  <si>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</si>
  <si>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</si>
  <si>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</si>
  <si>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</si>
  <si>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</si>
  <si>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</si>
  <si>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</si>
  <si>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</si>
  <si>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</si>
  <si>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</si>
  <si>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00202507156700000101</t>
  </si>
  <si>
    <t>00202520002700000101</t>
  </si>
  <si>
    <t>00202522049000000101</t>
  </si>
  <si>
    <t>00202525685800000101</t>
  </si>
  <si>
    <t>00202525775500000101</t>
  </si>
  <si>
    <t>00202525798600000101</t>
  </si>
  <si>
    <t>00202529487400000101</t>
  </si>
  <si>
    <t>00202529526000000101</t>
  </si>
  <si>
    <t>00202529634400000101</t>
  </si>
  <si>
    <t>00202529642200000101</t>
  </si>
  <si>
    <t>00202529710900000101</t>
  </si>
  <si>
    <t>00202536146600000101</t>
  </si>
  <si>
    <t>00202536176300000101</t>
  </si>
  <si>
    <t>00202536179200000101</t>
  </si>
  <si>
    <t>00202536200000000101</t>
  </si>
  <si>
    <t>00202536222900000101</t>
  </si>
  <si>
    <t>00202536326400000101</t>
  </si>
  <si>
    <t>00202536420700000101</t>
  </si>
  <si>
    <t>00202536479400000101</t>
  </si>
  <si>
    <t>00202536502300000101</t>
  </si>
  <si>
    <t>00202536522800000101</t>
  </si>
  <si>
    <t>00202536720900000101</t>
  </si>
  <si>
    <t>00202536743600000101</t>
  </si>
  <si>
    <t>00202536746500000101</t>
  </si>
  <si>
    <t>00202536777800000101</t>
  </si>
  <si>
    <t>00202546329500000101</t>
  </si>
  <si>
    <t>00202546382400000101</t>
  </si>
  <si>
    <t>00202546398300000101</t>
  </si>
  <si>
    <t>00202546406700000101</t>
  </si>
  <si>
    <t>00202546489900000101</t>
  </si>
  <si>
    <t>00202546557500000101</t>
  </si>
  <si>
    <t>00202546564000000101</t>
  </si>
  <si>
    <t>00202546564500000101</t>
  </si>
  <si>
    <t>00202546597800000101</t>
  </si>
  <si>
    <t>00202546632200000101</t>
  </si>
  <si>
    <t>00202546632700000101</t>
  </si>
  <si>
    <t>00202546636000000101</t>
  </si>
  <si>
    <t>00202546636900000101</t>
  </si>
  <si>
    <t>00202546637300000101</t>
  </si>
  <si>
    <t>00202546661400000101</t>
  </si>
  <si>
    <t>00202546668800000101</t>
  </si>
  <si>
    <t>00202546673900000101</t>
  </si>
  <si>
    <t>00202546726600000101</t>
  </si>
  <si>
    <t>00202546747300000101</t>
  </si>
  <si>
    <t>00202546752500000101</t>
  </si>
  <si>
    <t>00202546884200000101</t>
  </si>
  <si>
    <t>00202547015900000101</t>
  </si>
  <si>
    <t>00202547016400000101</t>
  </si>
  <si>
    <t>00202547016700000101</t>
  </si>
  <si>
    <t>00202547024000000101</t>
  </si>
  <si>
    <t>00202547025600000101</t>
  </si>
  <si>
    <t>00202547030200000101</t>
  </si>
  <si>
    <t>00202547118300000101</t>
  </si>
  <si>
    <t>00202555674400000101</t>
  </si>
  <si>
    <t>00202555700800000101</t>
  </si>
  <si>
    <t>00202555701100000101</t>
  </si>
  <si>
    <t>00202555703800000101</t>
  </si>
  <si>
    <t>00202555703900000101</t>
  </si>
  <si>
    <t>00202555705200000101</t>
  </si>
  <si>
    <t>00202555722900000101</t>
  </si>
  <si>
    <t>00202555738600000101</t>
  </si>
  <si>
    <t>00202555773500000101</t>
  </si>
  <si>
    <t>00202555774700000101</t>
  </si>
  <si>
    <t>00202555774800000101</t>
  </si>
  <si>
    <t>00202555781400000101</t>
  </si>
  <si>
    <t>00202555870600000101</t>
  </si>
  <si>
    <t>00202555881500000101</t>
  </si>
  <si>
    <t>00202555882400000101</t>
  </si>
  <si>
    <t>00202555882700000101</t>
  </si>
  <si>
    <t>00202555885100000101</t>
  </si>
  <si>
    <t>00202555902100000101</t>
  </si>
  <si>
    <t>00202555902500000101</t>
  </si>
  <si>
    <t>00202555905900000101</t>
  </si>
  <si>
    <t>00202555909100000101</t>
  </si>
  <si>
    <t>00202555912800000101</t>
  </si>
  <si>
    <t>00202555937700000101</t>
  </si>
  <si>
    <t>00202555945400000101</t>
  </si>
  <si>
    <t>00202555951000000101</t>
  </si>
  <si>
    <t>00202555972500000101</t>
  </si>
  <si>
    <t>00202555972900000101</t>
  </si>
  <si>
    <t>00202555982100000101</t>
  </si>
  <si>
    <t>00202555994200000101</t>
  </si>
  <si>
    <t>00202555998700000101</t>
  </si>
  <si>
    <t>00202556066100000101</t>
  </si>
  <si>
    <t>00202556229900000101</t>
  </si>
  <si>
    <t>00202556231300000101</t>
  </si>
  <si>
    <t>00202556242100000101</t>
  </si>
  <si>
    <t>00202556247200000101</t>
  </si>
  <si>
    <t>00202556249000000101</t>
  </si>
  <si>
    <t>00202556249400000101</t>
  </si>
  <si>
    <t>00202556249700000101</t>
  </si>
  <si>
    <t>00202556250700000101</t>
  </si>
  <si>
    <t>00202556251600000101</t>
  </si>
  <si>
    <t>00202556287300000101</t>
  </si>
  <si>
    <t>00202556297000000101</t>
  </si>
  <si>
    <t>002025112381300000101</t>
  </si>
  <si>
    <t>002025112384800000101</t>
  </si>
  <si>
    <t>002025112387300000101</t>
  </si>
  <si>
    <t>002025112388800000101</t>
  </si>
  <si>
    <t>002025112389000000101</t>
  </si>
  <si>
    <t>002025112399000000101</t>
  </si>
  <si>
    <t>002025112400400000101</t>
  </si>
  <si>
    <t>002025112402400000101</t>
  </si>
  <si>
    <t>002025112402900000101</t>
  </si>
  <si>
    <t>002025112403900000101</t>
  </si>
  <si>
    <t>002025112404500000101</t>
  </si>
  <si>
    <t>002025112405800000101</t>
  </si>
  <si>
    <t>002025112406900000101</t>
  </si>
  <si>
    <t>002025112409100000101</t>
  </si>
  <si>
    <t>002025112409200000101</t>
  </si>
  <si>
    <t>002025112417600000101</t>
  </si>
  <si>
    <t>002025112419600000101</t>
  </si>
  <si>
    <t>002025112423000000101</t>
  </si>
  <si>
    <t>002025112423800000101</t>
  </si>
  <si>
    <t>002025112424400000101</t>
  </si>
  <si>
    <t>002025112425900000101</t>
  </si>
  <si>
    <t>002025112436100000101</t>
  </si>
  <si>
    <t>002025112443200000101</t>
  </si>
  <si>
    <t>002025112444700000101</t>
  </si>
  <si>
    <t>002025112453700000101</t>
  </si>
  <si>
    <t>002025112460600000101</t>
  </si>
  <si>
    <t>002025112480200000101</t>
  </si>
  <si>
    <t>002025112480400000101</t>
  </si>
  <si>
    <t>002025112480700000101</t>
  </si>
  <si>
    <t>002025112481800000101</t>
  </si>
  <si>
    <t>002025112484100000101</t>
  </si>
  <si>
    <t>002025112489000000101</t>
  </si>
  <si>
    <t>002025112491000000101</t>
  </si>
  <si>
    <t>002025112492500000101</t>
  </si>
  <si>
    <t>002025112492800000101</t>
  </si>
  <si>
    <t>002025112493600000101</t>
  </si>
  <si>
    <t>002025112493800000101</t>
  </si>
  <si>
    <t>002025112494100000101</t>
  </si>
  <si>
    <t>002025112494700000101</t>
  </si>
  <si>
    <t>002025112497200000101</t>
  </si>
  <si>
    <t>002025112497600000101</t>
  </si>
  <si>
    <t>002025112497800000101</t>
  </si>
  <si>
    <t>002025112498500000101</t>
  </si>
  <si>
    <t>002025112508400000101</t>
  </si>
  <si>
    <t>002025112509800000101</t>
  </si>
  <si>
    <t>002025112511800000101</t>
  </si>
  <si>
    <t>002025112511900000101</t>
  </si>
  <si>
    <t>002025112513200000101</t>
  </si>
  <si>
    <t>002025112513700000101</t>
  </si>
  <si>
    <t>002025112513900000101</t>
  </si>
  <si>
    <t>002025112514500000101</t>
  </si>
  <si>
    <t>002025112514800000101</t>
  </si>
  <si>
    <t>002025112515000000101</t>
  </si>
  <si>
    <t>002025112515500000101</t>
  </si>
  <si>
    <t>002025112519800000101</t>
  </si>
  <si>
    <t>002025112521700000101</t>
  </si>
  <si>
    <t>002025112550700000101</t>
  </si>
  <si>
    <t>002025112593800000101</t>
  </si>
  <si>
    <t>002025112705100000101</t>
  </si>
  <si>
    <t>002025112712200000101</t>
  </si>
  <si>
    <t>002025112873200000101</t>
  </si>
  <si>
    <t>002025112874000000101</t>
  </si>
  <si>
    <t>002025112912200000101</t>
  </si>
  <si>
    <t>002025112912900000101</t>
  </si>
  <si>
    <t>002025112913200000101</t>
  </si>
  <si>
    <t>002025112913900000101</t>
  </si>
  <si>
    <t>002025112920600000101</t>
  </si>
  <si>
    <t>002025112926100000101</t>
  </si>
  <si>
    <t>002025112928100000101</t>
  </si>
  <si>
    <t>002025112928300000101</t>
  </si>
  <si>
    <t>002025112931100000101</t>
  </si>
  <si>
    <t>002025112937400000101</t>
  </si>
  <si>
    <t>002025112938200000101</t>
  </si>
  <si>
    <t>002025112938300000101</t>
  </si>
  <si>
    <t>002025112939100000101</t>
  </si>
  <si>
    <t>002025112942300000101</t>
  </si>
  <si>
    <t>002025112942500000101</t>
  </si>
  <si>
    <t>002025112943000000101</t>
  </si>
  <si>
    <t>002025112947900000101</t>
  </si>
  <si>
    <t>002025112948700000101</t>
  </si>
  <si>
    <t>002025112948800000101</t>
  </si>
  <si>
    <t>002025112949600000101</t>
  </si>
  <si>
    <t>002025112949900000101</t>
  </si>
  <si>
    <t>002025112950000000101</t>
  </si>
  <si>
    <t>002025112950100000101</t>
  </si>
  <si>
    <t>002025112954500000101</t>
  </si>
  <si>
    <t>002025112976600000101</t>
  </si>
  <si>
    <t>002025112976700000101</t>
  </si>
  <si>
    <t>002025112978200000101</t>
  </si>
  <si>
    <t>002025112978300000101</t>
  </si>
  <si>
    <t>002025112984500000101</t>
  </si>
  <si>
    <t>002025112987000000101</t>
  </si>
  <si>
    <t>002025112988000000101</t>
  </si>
  <si>
    <t>002025112989500000101</t>
  </si>
  <si>
    <t>002025112989600000101</t>
  </si>
  <si>
    <t>002025112993100000101</t>
  </si>
  <si>
    <t>002025113007100000101</t>
  </si>
  <si>
    <t>002025113178500000101</t>
  </si>
  <si>
    <t>002025113182500000101</t>
  </si>
  <si>
    <t>002025113182900000101</t>
  </si>
  <si>
    <t>002025113189700000101</t>
  </si>
  <si>
    <t>002025113191200000101</t>
  </si>
  <si>
    <t>002025113191800000101</t>
  </si>
  <si>
    <t>002025113201400000101</t>
  </si>
  <si>
    <t>002025113224800000101</t>
  </si>
  <si>
    <t>002025113232600000101</t>
  </si>
  <si>
    <t>002025113238800000101</t>
  </si>
  <si>
    <t>002025113382200000101</t>
  </si>
  <si>
    <t>002025113383700000101</t>
  </si>
  <si>
    <t>002025113390800000101</t>
  </si>
  <si>
    <t>002025113392100000101</t>
  </si>
  <si>
    <t>00202500578400000101</t>
  </si>
  <si>
    <t>00202501859000000101</t>
  </si>
  <si>
    <t>00202502914600000101</t>
  </si>
  <si>
    <t>00202502925800000101</t>
  </si>
  <si>
    <t>00202502952000000101</t>
  </si>
  <si>
    <t>00202503565100000101</t>
  </si>
  <si>
    <t>00202503565700000101</t>
  </si>
  <si>
    <t>00202504522900000101</t>
  </si>
  <si>
    <t>00202504532600000101</t>
  </si>
  <si>
    <t>00202507203800000101</t>
  </si>
  <si>
    <t>00202507207800000101</t>
  </si>
  <si>
    <t>00202508729500000101</t>
  </si>
  <si>
    <t>00202508761700000101</t>
  </si>
  <si>
    <t>00202508797800000101</t>
  </si>
  <si>
    <t>00202509622000000101</t>
  </si>
  <si>
    <t>00202509627900000101</t>
  </si>
  <si>
    <t>00202510388100000101</t>
  </si>
  <si>
    <t>00202510936300000101</t>
  </si>
  <si>
    <t>00202510944600000101</t>
  </si>
  <si>
    <t>00202510963400000101</t>
  </si>
  <si>
    <t>00202511614500000101</t>
  </si>
  <si>
    <t>00202511631700000101</t>
  </si>
  <si>
    <t>00202511632300000101</t>
  </si>
  <si>
    <t>00202520017800000101</t>
  </si>
  <si>
    <t>00202520035900000101</t>
  </si>
  <si>
    <t>00202522080400000101</t>
  </si>
  <si>
    <t>00202522083700000101</t>
  </si>
  <si>
    <t>00202522084800000101</t>
  </si>
  <si>
    <t>00202522088100000101</t>
  </si>
  <si>
    <t>00202522202900000101</t>
  </si>
  <si>
    <t>00202522234000000101</t>
  </si>
  <si>
    <t>00202522234800000101</t>
  </si>
  <si>
    <t>00202525802700000101</t>
  </si>
  <si>
    <t>00202525813500000101</t>
  </si>
  <si>
    <t>00202525816200000101</t>
  </si>
  <si>
    <t>00202525896100000101</t>
  </si>
  <si>
    <t>00202526085900000101</t>
  </si>
  <si>
    <t>00202526107200000101</t>
  </si>
  <si>
    <t>00202526116200000101</t>
  </si>
  <si>
    <t>00202526119200000101</t>
  </si>
  <si>
    <t>00202526123500000101</t>
  </si>
  <si>
    <t>00202526173900000101</t>
  </si>
  <si>
    <t>00202526449700000101</t>
  </si>
  <si>
    <t>00202529717300000101</t>
  </si>
  <si>
    <t>00202529731100000101</t>
  </si>
  <si>
    <t>00202529780500000101</t>
  </si>
  <si>
    <t>00202529788700000101</t>
  </si>
  <si>
    <t>00202529789400000101</t>
  </si>
  <si>
    <t>00202529789900000101</t>
  </si>
  <si>
    <t>00202529807700000101</t>
  </si>
  <si>
    <t>00202529839600000101</t>
  </si>
  <si>
    <t>00202529851600000101</t>
  </si>
  <si>
    <t>00202529853800000101</t>
  </si>
  <si>
    <t>00202529855400000101</t>
  </si>
  <si>
    <t>00202536876700000101</t>
  </si>
  <si>
    <t>00202536888900000101</t>
  </si>
  <si>
    <t>00202536895200000101</t>
  </si>
  <si>
    <t>00202536962600000101</t>
  </si>
  <si>
    <t>00202536964100000101</t>
  </si>
  <si>
    <t>00202536971800000101</t>
  </si>
  <si>
    <t>00202536983700000101</t>
  </si>
  <si>
    <t>00202537033600000101</t>
  </si>
  <si>
    <t>00202537039900000101</t>
  </si>
  <si>
    <t>00202537065700000101</t>
  </si>
  <si>
    <t>00202537066900000101</t>
  </si>
  <si>
    <t>00202537069400000101</t>
  </si>
  <si>
    <t>00202537073700000101</t>
  </si>
  <si>
    <t>00202537105500000101</t>
  </si>
  <si>
    <t>00202537109400000101</t>
  </si>
  <si>
    <t>00202537122400000101</t>
  </si>
  <si>
    <t>00202537127000000101</t>
  </si>
  <si>
    <t>00202537129400000101</t>
  </si>
  <si>
    <t>00202537132800000101</t>
  </si>
  <si>
    <t>00202537135900000101</t>
  </si>
  <si>
    <t>00202537138900000101</t>
  </si>
  <si>
    <t>00202537163900000101</t>
  </si>
  <si>
    <t>00202537171100000101</t>
  </si>
  <si>
    <t>00202537174300000101</t>
  </si>
  <si>
    <t>00202537181400000101</t>
  </si>
  <si>
    <t>00202537186400000101</t>
  </si>
  <si>
    <t>00202537190800000101</t>
  </si>
  <si>
    <t>00202537194400000101</t>
  </si>
  <si>
    <t>00202537234600000101</t>
  </si>
  <si>
    <t>00202537236200000101</t>
  </si>
  <si>
    <t>00202537299900000101</t>
  </si>
  <si>
    <t>00202537488200000101</t>
  </si>
  <si>
    <t>00202537524700000101</t>
  </si>
  <si>
    <t>00202537559700000101</t>
  </si>
  <si>
    <t>00202537590400000101</t>
  </si>
  <si>
    <t>00202537616300000101</t>
  </si>
  <si>
    <t>00202537624700000101</t>
  </si>
  <si>
    <t>00202537636900000101</t>
  </si>
  <si>
    <t>00202537639700000101</t>
  </si>
  <si>
    <t>00202537640800000101</t>
  </si>
  <si>
    <t>00202537656500000101</t>
  </si>
  <si>
    <t>00202537942200000101</t>
  </si>
  <si>
    <t>00202547152800000101</t>
  </si>
  <si>
    <t>00202547157000000101</t>
  </si>
  <si>
    <t>00202547158400000101</t>
  </si>
  <si>
    <t>00202547158600000101</t>
  </si>
  <si>
    <t>00202547159100000101</t>
  </si>
  <si>
    <t>00202547164400000101</t>
  </si>
  <si>
    <t>00202547175500000101</t>
  </si>
  <si>
    <t>00202547184400000101</t>
  </si>
  <si>
    <t>00202547192000000101</t>
  </si>
  <si>
    <t>00202547196000000101</t>
  </si>
  <si>
    <t>00202547210100000101</t>
  </si>
  <si>
    <t>00202547215500000101</t>
  </si>
  <si>
    <t>00202547218200000101</t>
  </si>
  <si>
    <t>00202547220800000101</t>
  </si>
  <si>
    <t>00202547242000000101</t>
  </si>
  <si>
    <t>00202547246600000101</t>
  </si>
  <si>
    <t>00202547255700000101</t>
  </si>
  <si>
    <t>00202547256900000101</t>
  </si>
  <si>
    <t>00202547283200000101</t>
  </si>
  <si>
    <t>00202547299300000101</t>
  </si>
  <si>
    <t>00202547300700000101</t>
  </si>
  <si>
    <t>00202547302100000101</t>
  </si>
  <si>
    <t>00202547304000000101</t>
  </si>
  <si>
    <t>00202547308700000101</t>
  </si>
  <si>
    <t>00202547357000000101</t>
  </si>
  <si>
    <t>00202547364400000101</t>
  </si>
  <si>
    <t>00202547364900000101</t>
  </si>
  <si>
    <t>00202547381700000101</t>
  </si>
  <si>
    <t>00202547383000000101</t>
  </si>
  <si>
    <t>00202547384100000101</t>
  </si>
  <si>
    <t>00202547403700000101</t>
  </si>
  <si>
    <t>00202547408000000101</t>
  </si>
  <si>
    <t>00202547408100000101</t>
  </si>
  <si>
    <t>00202547417700000101</t>
  </si>
  <si>
    <t>00202547423600000101</t>
  </si>
  <si>
    <t>00202547424600000101</t>
  </si>
  <si>
    <t>00202547435400000101</t>
  </si>
  <si>
    <t>00202547440400000101</t>
  </si>
  <si>
    <t>00202547441300000101</t>
  </si>
  <si>
    <t>00202547448400000101</t>
  </si>
  <si>
    <t>00202547454700000101</t>
  </si>
  <si>
    <t>00202547456200000101</t>
  </si>
  <si>
    <t>00202547458800000101</t>
  </si>
  <si>
    <t>00202547464200000101</t>
  </si>
  <si>
    <t>00202547464400000101</t>
  </si>
  <si>
    <t>00202547474100000101</t>
  </si>
  <si>
    <t>00202547474400000101</t>
  </si>
  <si>
    <t>00202547478100000101</t>
  </si>
  <si>
    <t>00202547487400000101</t>
  </si>
  <si>
    <t>00202547487600000101</t>
  </si>
  <si>
    <t>00202547489200000101</t>
  </si>
  <si>
    <t>00202547493800000101</t>
  </si>
  <si>
    <t>00202547500800000101</t>
  </si>
  <si>
    <t>00202547511400000101</t>
  </si>
  <si>
    <t>00202547514600000101</t>
  </si>
  <si>
    <t>00202547517100000101</t>
  </si>
  <si>
    <t>00202547525000000101</t>
  </si>
  <si>
    <t>00202547536500000101</t>
  </si>
  <si>
    <t>00202547539300000101</t>
  </si>
  <si>
    <t>00202547542900000101</t>
  </si>
  <si>
    <t>00202547545100000101</t>
  </si>
  <si>
    <t>00202547547300000101</t>
  </si>
  <si>
    <t>00202547563500000101</t>
  </si>
  <si>
    <t>00202547576100000101</t>
  </si>
  <si>
    <t>00202547598800000101</t>
  </si>
  <si>
    <t>00202547640400000101</t>
  </si>
  <si>
    <t>00202547641600000101</t>
  </si>
  <si>
    <t>00202547672500000101</t>
  </si>
  <si>
    <t>00202547704400000101</t>
  </si>
  <si>
    <t>00202547707100000101</t>
  </si>
  <si>
    <t>00202547880600000101</t>
  </si>
  <si>
    <t>00202547886500000101</t>
  </si>
  <si>
    <t>00202547891900000101</t>
  </si>
  <si>
    <t>00202547906300000101</t>
  </si>
  <si>
    <t>00202556294300000101</t>
  </si>
  <si>
    <t>00202556320300000101</t>
  </si>
  <si>
    <t>00202556320500000101</t>
  </si>
  <si>
    <t>00202556321100000101</t>
  </si>
  <si>
    <t>00202556322100000101</t>
  </si>
  <si>
    <t>00202556322600000101</t>
  </si>
  <si>
    <t>00202556324100000101</t>
  </si>
  <si>
    <t>00202556325900000101</t>
  </si>
  <si>
    <t>00202556327700000101</t>
  </si>
  <si>
    <t>00202556334200000101</t>
  </si>
  <si>
    <t>00202556334300000101</t>
  </si>
  <si>
    <t>00202556334500000101</t>
  </si>
  <si>
    <t>00202556335000000101</t>
  </si>
  <si>
    <t>00202556335300000101</t>
  </si>
  <si>
    <t>00202556336300000101</t>
  </si>
  <si>
    <t>00202556338700000101</t>
  </si>
  <si>
    <t>00202556338800000101</t>
  </si>
  <si>
    <t>00202556339300000101</t>
  </si>
  <si>
    <t>00202556340500000101</t>
  </si>
  <si>
    <t>00202556340700000101</t>
  </si>
  <si>
    <t>00202556341300000101</t>
  </si>
  <si>
    <t>00202556342400000101</t>
  </si>
  <si>
    <t>00202556342500000101</t>
  </si>
  <si>
    <t>00202556350600000101</t>
  </si>
  <si>
    <t>00202556350900000101</t>
  </si>
  <si>
    <t>00202556351800000101</t>
  </si>
  <si>
    <t>00202556352800000101</t>
  </si>
  <si>
    <t>00202556358800000101</t>
  </si>
  <si>
    <t>00202556359500000101</t>
  </si>
  <si>
    <t>00202556360300000101</t>
  </si>
  <si>
    <t>00202556362400000101</t>
  </si>
  <si>
    <t>00202556364700000101</t>
  </si>
  <si>
    <t>00202556365400000101</t>
  </si>
  <si>
    <t>00202556365700000101</t>
  </si>
  <si>
    <t>00202556365900000101</t>
  </si>
  <si>
    <t>00202556366100000101</t>
  </si>
  <si>
    <t>00202556366800000101</t>
  </si>
  <si>
    <t>00202556367500000101</t>
  </si>
  <si>
    <t>00202556367800000101</t>
  </si>
  <si>
    <t>00202556367900000101</t>
  </si>
  <si>
    <t>00202556369500000101</t>
  </si>
  <si>
    <t>00202556369800000101</t>
  </si>
  <si>
    <t>00202556370200000101</t>
  </si>
  <si>
    <t>00202556370800000101</t>
  </si>
  <si>
    <t>00202556371300000101</t>
  </si>
  <si>
    <t>00202556376700000101</t>
  </si>
  <si>
    <t>00202556379800000101</t>
  </si>
  <si>
    <t>00202556381100000101</t>
  </si>
  <si>
    <t>00202556383100000101</t>
  </si>
  <si>
    <t>00202556386900000101</t>
  </si>
  <si>
    <t>00202556388400000101</t>
  </si>
  <si>
    <t>00202556393600000101</t>
  </si>
  <si>
    <t>00202556393900000101</t>
  </si>
  <si>
    <t>00202556400800000101</t>
  </si>
  <si>
    <t>00202556402000000101</t>
  </si>
  <si>
    <t>00202556408500000101</t>
  </si>
  <si>
    <t>00202556410500000101</t>
  </si>
  <si>
    <t>00202556410700000101</t>
  </si>
  <si>
    <t>00202556413200000101</t>
  </si>
  <si>
    <t>00202556416900000101</t>
  </si>
  <si>
    <t>00202556422200000101</t>
  </si>
  <si>
    <t>00202556424900000101</t>
  </si>
  <si>
    <t>00202556425900000101</t>
  </si>
  <si>
    <t>00202556428000000101</t>
  </si>
  <si>
    <t>00202556428700000101</t>
  </si>
  <si>
    <t>00202556433700000101</t>
  </si>
  <si>
    <t>00202556436800000101</t>
  </si>
  <si>
    <t>00202556439600000101</t>
  </si>
  <si>
    <t>00202556439700000101</t>
  </si>
  <si>
    <t>00202556440000000101</t>
  </si>
  <si>
    <t>00202556440300000101</t>
  </si>
  <si>
    <t>00202556441000000101</t>
  </si>
  <si>
    <t>00202556442200000101</t>
  </si>
  <si>
    <t>00202556442400000101</t>
  </si>
  <si>
    <t>00202556442500000101</t>
  </si>
  <si>
    <t>00202556444000000101</t>
  </si>
  <si>
    <t>00202556444700000101</t>
  </si>
  <si>
    <t>00202556445200000101</t>
  </si>
  <si>
    <t>00202556450900000101</t>
  </si>
  <si>
    <t>00202556451800000101</t>
  </si>
  <si>
    <t>00202556452700000101</t>
  </si>
  <si>
    <t>00202556455700000101</t>
  </si>
  <si>
    <t>00202556455800000101</t>
  </si>
  <si>
    <t>00202556456200000101</t>
  </si>
  <si>
    <t>00202556456600000101</t>
  </si>
  <si>
    <t>00202556457200000101</t>
  </si>
  <si>
    <t>00202556457600000101</t>
  </si>
  <si>
    <t>00202556458400000101</t>
  </si>
  <si>
    <t>00202556458800000101</t>
  </si>
  <si>
    <t>00202556459200000101</t>
  </si>
  <si>
    <t>00202556459600000101</t>
  </si>
  <si>
    <t>00202556460500000101</t>
  </si>
  <si>
    <t>00202556461200000101</t>
  </si>
  <si>
    <t>00202556462700000101</t>
  </si>
  <si>
    <t>00202556463300000101</t>
  </si>
  <si>
    <t>00202556465400000101</t>
  </si>
  <si>
    <t>00202556465900000101</t>
  </si>
  <si>
    <t>00202556467100000101</t>
  </si>
  <si>
    <t>00202556468300000101</t>
  </si>
  <si>
    <t>00202556468400000101</t>
  </si>
  <si>
    <t>00202556468800000101</t>
  </si>
  <si>
    <t>00202556469100000101</t>
  </si>
  <si>
    <t>00202556472700000101</t>
  </si>
  <si>
    <t>00202556473600000101</t>
  </si>
  <si>
    <t>00202556473700000101</t>
  </si>
  <si>
    <t>00202556474400000101</t>
  </si>
  <si>
    <t>00202556475500000101</t>
  </si>
  <si>
    <t>00202556478100000101</t>
  </si>
  <si>
    <t>00202556479700000101</t>
  </si>
  <si>
    <t>00202556480200000101</t>
  </si>
  <si>
    <t>00202556483400000101</t>
  </si>
  <si>
    <t>00202556483800000101</t>
  </si>
  <si>
    <t>00202556484500000101</t>
  </si>
  <si>
    <t>00202556484800000101</t>
  </si>
  <si>
    <t>00202556484900000101</t>
  </si>
  <si>
    <t>00202556485000000101</t>
  </si>
  <si>
    <t>00202556485400000101</t>
  </si>
  <si>
    <t>00202556485800000101</t>
  </si>
  <si>
    <t>00202556486900000101</t>
  </si>
  <si>
    <t>00202556488200000101</t>
  </si>
  <si>
    <t>00202556488400000101</t>
  </si>
  <si>
    <t>00202556488500000101</t>
  </si>
  <si>
    <t>00202556488700000101</t>
  </si>
  <si>
    <t>00202556489000000101</t>
  </si>
  <si>
    <t>00202556490100000101</t>
  </si>
  <si>
    <t>00202556490700000101</t>
  </si>
  <si>
    <t>00202556493200000101</t>
  </si>
  <si>
    <t>00202556494900000101</t>
  </si>
  <si>
    <t>00202556495800000101</t>
  </si>
  <si>
    <t>00202556497600000101</t>
  </si>
  <si>
    <t>00202556498500000101</t>
  </si>
  <si>
    <t>00202556499900000101</t>
  </si>
  <si>
    <t>00202556501200000101</t>
  </si>
  <si>
    <t>00202556501300000101</t>
  </si>
  <si>
    <t>00202556501500000101</t>
  </si>
  <si>
    <t>00202556502800000101</t>
  </si>
  <si>
    <t>00202556503300000101</t>
  </si>
  <si>
    <t>00202556504200000101</t>
  </si>
  <si>
    <t>00202556504400000101</t>
  </si>
  <si>
    <t>00202556504600000101</t>
  </si>
  <si>
    <t>00202556505300000101</t>
  </si>
  <si>
    <t>00202556505500000101</t>
  </si>
  <si>
    <t>00202556507000000101</t>
  </si>
  <si>
    <t>00202556508000000101</t>
  </si>
  <si>
    <t>00202556508100000101</t>
  </si>
  <si>
    <t>00202556508800000101</t>
  </si>
  <si>
    <t>00202556509000000101</t>
  </si>
  <si>
    <t>00202556509300000101</t>
  </si>
  <si>
    <t>00202556510300000101</t>
  </si>
  <si>
    <t>00202556511100000101</t>
  </si>
  <si>
    <t>00202556515200000101</t>
  </si>
  <si>
    <t>00202556516200000101</t>
  </si>
  <si>
    <t>00202556517400000101</t>
  </si>
  <si>
    <t>00202556518200000101</t>
  </si>
  <si>
    <t>00202556518700000101</t>
  </si>
  <si>
    <t>00202556519200000101</t>
  </si>
  <si>
    <t>00202556519300000101</t>
  </si>
  <si>
    <t>00202556519400000101</t>
  </si>
  <si>
    <t>00202556521000000101</t>
  </si>
  <si>
    <t>00202556521300000101</t>
  </si>
  <si>
    <t>00202556521500000101</t>
  </si>
  <si>
    <t>00202556522100000101</t>
  </si>
  <si>
    <t>00202556522200000101</t>
  </si>
  <si>
    <t>00202556522400000101</t>
  </si>
  <si>
    <t>00202556523500000101</t>
  </si>
  <si>
    <t>00202556523700000101</t>
  </si>
  <si>
    <t>00202556523900000101</t>
  </si>
  <si>
    <t>00202556524000000101</t>
  </si>
  <si>
    <t>00202556524700000101</t>
  </si>
  <si>
    <t>00202556525300000101</t>
  </si>
  <si>
    <t>00202556525600000101</t>
  </si>
  <si>
    <t>00202556526100000101</t>
  </si>
  <si>
    <t>00202556526600000101</t>
  </si>
  <si>
    <t>00202556527700000101</t>
  </si>
  <si>
    <t>00202556532500000101</t>
  </si>
  <si>
    <t>00202556533400000101</t>
  </si>
  <si>
    <t>00202556537700000101</t>
  </si>
  <si>
    <t>00202556538100000101</t>
  </si>
  <si>
    <t>00202556542200000101</t>
  </si>
  <si>
    <t>00202556543800000101</t>
  </si>
  <si>
    <t>00202556545800000101</t>
  </si>
  <si>
    <t>00202556546400000101</t>
  </si>
  <si>
    <t>00202556548600000101</t>
  </si>
  <si>
    <t>00202556549800000101</t>
  </si>
  <si>
    <t>00202556551400000101</t>
  </si>
  <si>
    <t>00202556552500000101</t>
  </si>
  <si>
    <t>00202556555800000101</t>
  </si>
  <si>
    <t>00202556565300000101</t>
  </si>
  <si>
    <t>00202556567000000101</t>
  </si>
  <si>
    <t>00202556571500000101</t>
  </si>
  <si>
    <t>00202556588300000101</t>
  </si>
  <si>
    <t>00202556720800000101</t>
  </si>
  <si>
    <t>00202556728400000101</t>
  </si>
  <si>
    <t>00202556734700000101</t>
  </si>
  <si>
    <t>00202556736400000101</t>
  </si>
  <si>
    <t>00202556745300000101</t>
  </si>
  <si>
    <t>00202556758800000101</t>
  </si>
  <si>
    <t>00202556762200000101</t>
  </si>
  <si>
    <t>00202556765800000101</t>
  </si>
  <si>
    <t>00202556766500000101</t>
  </si>
  <si>
    <t>00202556770300000101</t>
  </si>
  <si>
    <t>00202556771100000101</t>
  </si>
  <si>
    <t>00202556775600000101</t>
  </si>
  <si>
    <t>00202556776500000101</t>
  </si>
  <si>
    <t>00202556789200000101</t>
  </si>
  <si>
    <t>00202556799000000101</t>
  </si>
  <si>
    <t>00202556808100000101</t>
  </si>
  <si>
    <t>00202556816500000101</t>
  </si>
  <si>
    <t>00202556816600000101</t>
  </si>
  <si>
    <t>00202556821400000101</t>
  </si>
  <si>
    <t>00202556840100000101</t>
  </si>
  <si>
    <t>00202556840700000101</t>
  </si>
  <si>
    <t>00202556840900000101</t>
  </si>
  <si>
    <t>00202556850200000101</t>
  </si>
  <si>
    <t>00202556850300000101</t>
  </si>
  <si>
    <t>00202556850700000101</t>
  </si>
  <si>
    <t>00202556857400000101</t>
  </si>
  <si>
    <t>00202556858600000101</t>
  </si>
  <si>
    <t>00202556863400000101</t>
  </si>
  <si>
    <t>00202556863900000101</t>
  </si>
  <si>
    <t>00202556867800000101</t>
  </si>
  <si>
    <t>00202556868200000101</t>
  </si>
  <si>
    <t>00202556868500000101</t>
  </si>
  <si>
    <t>00202556872500000101</t>
  </si>
  <si>
    <t>002025113395300000101</t>
  </si>
  <si>
    <t>002025113398200000101</t>
  </si>
  <si>
    <t>002025113398300000101</t>
  </si>
  <si>
    <t>002025113398900000101</t>
  </si>
  <si>
    <t>002025113399200000101</t>
  </si>
  <si>
    <t>002025113400100000101</t>
  </si>
  <si>
    <t>002025113400200000101</t>
  </si>
  <si>
    <t>002025113400600000101</t>
  </si>
  <si>
    <t>002025113401100000101</t>
  </si>
  <si>
    <t>002025113401400000101</t>
  </si>
  <si>
    <t>002025113402300000101</t>
  </si>
  <si>
    <t>002025113402600000101</t>
  </si>
  <si>
    <t>002025113402700000101</t>
  </si>
  <si>
    <t>002025113402800000101</t>
  </si>
  <si>
    <t>002025113403000000101</t>
  </si>
  <si>
    <t>002025113403100000101</t>
  </si>
  <si>
    <t>002025113403600000101</t>
  </si>
  <si>
    <t>002025113405500000101</t>
  </si>
  <si>
    <t>002025113405700000101</t>
  </si>
  <si>
    <t>002025113406000000101</t>
  </si>
  <si>
    <t>002025113406600000101</t>
  </si>
  <si>
    <t>002025113407100000101</t>
  </si>
  <si>
    <t>002025113409300000101</t>
  </si>
  <si>
    <t>002025113410900000101</t>
  </si>
  <si>
    <t>002025113411300000101</t>
  </si>
  <si>
    <t>002025113413000000101</t>
  </si>
  <si>
    <t>002025113413200000101</t>
  </si>
  <si>
    <t>002025113414400000101</t>
  </si>
  <si>
    <t>002025113415500000101</t>
  </si>
  <si>
    <t>002025113416500000101</t>
  </si>
  <si>
    <t>002025113416700000101</t>
  </si>
  <si>
    <t>002025113418300000101</t>
  </si>
  <si>
    <t>002025113419100000101</t>
  </si>
  <si>
    <t>002025113419600000101</t>
  </si>
  <si>
    <t>002025113419700000101</t>
  </si>
  <si>
    <t>002025113419900000101</t>
  </si>
  <si>
    <t>002025113420500000101</t>
  </si>
  <si>
    <t>002025113420600000101</t>
  </si>
  <si>
    <t>002025113421100000101</t>
  </si>
  <si>
    <t>002025113422800000101</t>
  </si>
  <si>
    <t>002025113423000000101</t>
  </si>
  <si>
    <t>002025113424100000101</t>
  </si>
  <si>
    <t>002025113424300000101</t>
  </si>
  <si>
    <t>002025113424900000101</t>
  </si>
  <si>
    <t>002025113425400000101</t>
  </si>
  <si>
    <t>002025113426700000101</t>
  </si>
  <si>
    <t>002025113428100000101</t>
  </si>
  <si>
    <t>002025113428400000101</t>
  </si>
  <si>
    <t>002025113428500000101</t>
  </si>
  <si>
    <t>002025113430900000101</t>
  </si>
  <si>
    <t>002025113431300000101</t>
  </si>
  <si>
    <t>002025113432100000101</t>
  </si>
  <si>
    <t>002025113433700000101</t>
  </si>
  <si>
    <t>002025113434200000101</t>
  </si>
  <si>
    <t>002025113434300000101</t>
  </si>
  <si>
    <t>002025113435200000101</t>
  </si>
  <si>
    <t>002025113435300000101</t>
  </si>
  <si>
    <t>002025113437200000101</t>
  </si>
  <si>
    <t>002025113438400000101</t>
  </si>
  <si>
    <t>002025113439500000101</t>
  </si>
  <si>
    <t>002025113439600000101</t>
  </si>
  <si>
    <t>002025113441400000101</t>
  </si>
  <si>
    <t>002025113441800000101</t>
  </si>
  <si>
    <t>002025113442500000101</t>
  </si>
  <si>
    <t>002025113443200000101</t>
  </si>
  <si>
    <t>002025113443300000101</t>
  </si>
  <si>
    <t>002025113443400000101</t>
  </si>
  <si>
    <t>002025113443500000101</t>
  </si>
  <si>
    <t>002025113444400000101</t>
  </si>
  <si>
    <t>002025113444600000101</t>
  </si>
  <si>
    <t>002025113446100000101</t>
  </si>
  <si>
    <t>002025113446300000101</t>
  </si>
  <si>
    <t>002025113446500000101</t>
  </si>
  <si>
    <t>002025113446600000101</t>
  </si>
  <si>
    <t>002025113447300000101</t>
  </si>
  <si>
    <t>002025113448200000101</t>
  </si>
  <si>
    <t>002025113451100000101</t>
  </si>
  <si>
    <t>002025113451200000101</t>
  </si>
  <si>
    <t>002025113452400000101</t>
  </si>
  <si>
    <t>002025113452700000101</t>
  </si>
  <si>
    <t>002025113453400000101</t>
  </si>
  <si>
    <t>002025113453900000101</t>
  </si>
  <si>
    <t>002025113454600000101</t>
  </si>
  <si>
    <t>002025113455000000101</t>
  </si>
  <si>
    <t>002025113455500000101</t>
  </si>
  <si>
    <t>002025113457700000101</t>
  </si>
  <si>
    <t>002025113458000000101</t>
  </si>
  <si>
    <t>002025113458900000101</t>
  </si>
  <si>
    <t>002025113459100000101</t>
  </si>
  <si>
    <t>002025113459200000101</t>
  </si>
  <si>
    <t>002025113459800000101</t>
  </si>
  <si>
    <t>002025113460500000101</t>
  </si>
  <si>
    <t>002025113461400000101</t>
  </si>
  <si>
    <t>002025113461600000101</t>
  </si>
  <si>
    <t>002025113461700000101</t>
  </si>
  <si>
    <t>002025113462300000101</t>
  </si>
  <si>
    <t>002025113462400000101</t>
  </si>
  <si>
    <t>002025113464100000101</t>
  </si>
  <si>
    <t>002025113464200000101</t>
  </si>
  <si>
    <t>002025113465500000101</t>
  </si>
  <si>
    <t>002025113465800000101</t>
  </si>
  <si>
    <t>002025113466000000101</t>
  </si>
  <si>
    <t>002025113466100000101</t>
  </si>
  <si>
    <t>002025113466200000101</t>
  </si>
  <si>
    <t>002025113466500000101</t>
  </si>
  <si>
    <t>002025113466600000101</t>
  </si>
  <si>
    <t>002025113466800000101</t>
  </si>
  <si>
    <t>002025113468100000101</t>
  </si>
  <si>
    <t>002025113468600000101</t>
  </si>
  <si>
    <t>002025113469000000101</t>
  </si>
  <si>
    <t>002025113470000000101</t>
  </si>
  <si>
    <t>002025113470500000101</t>
  </si>
  <si>
    <t>002025113472300000101</t>
  </si>
  <si>
    <t>002025113472400000101</t>
  </si>
  <si>
    <t>002025113473500000101</t>
  </si>
  <si>
    <t>002025113473700000101</t>
  </si>
  <si>
    <t>002025113474300000101</t>
  </si>
  <si>
    <t>002025113475100000101</t>
  </si>
  <si>
    <t>002025113475400000101</t>
  </si>
  <si>
    <t>002025113475800000101</t>
  </si>
  <si>
    <t>002025113477300000101</t>
  </si>
  <si>
    <t>002025113477800000101</t>
  </si>
  <si>
    <t>002025113478100000101</t>
  </si>
  <si>
    <t>002025113481400000101</t>
  </si>
  <si>
    <t>002025113483300000101</t>
  </si>
  <si>
    <t>002025113483500000101</t>
  </si>
  <si>
    <t>002025113484300000101</t>
  </si>
  <si>
    <t>002025113484900000101</t>
  </si>
  <si>
    <t>002025113485500000101</t>
  </si>
  <si>
    <t>002025113486000000101</t>
  </si>
  <si>
    <t>002025113488100000101</t>
  </si>
  <si>
    <t>002025113488600000101</t>
  </si>
  <si>
    <t>002025113489900000101</t>
  </si>
  <si>
    <t>002025113490300000101</t>
  </si>
  <si>
    <t>002025113490900000101</t>
  </si>
  <si>
    <t>002025113491000000101</t>
  </si>
  <si>
    <t>002025113492000000101</t>
  </si>
  <si>
    <t>002025113495000000101</t>
  </si>
  <si>
    <t>002025113496400000101</t>
  </si>
  <si>
    <t>002025113497900000101</t>
  </si>
  <si>
    <t>002025113498500000101</t>
  </si>
  <si>
    <t>002025113498800000101</t>
  </si>
  <si>
    <t>002025113498900000101</t>
  </si>
  <si>
    <t>002025113499300000101</t>
  </si>
  <si>
    <t>002025113501300000101</t>
  </si>
  <si>
    <t>002025113502800000101</t>
  </si>
  <si>
    <t>002025113503000000101</t>
  </si>
  <si>
    <t>002025113503900000101</t>
  </si>
  <si>
    <t>002025113504800000101</t>
  </si>
  <si>
    <t>002025113504900000101</t>
  </si>
  <si>
    <t>002025113505500000101</t>
  </si>
  <si>
    <t>002025113509400000101</t>
  </si>
  <si>
    <t>002025113510600000101</t>
  </si>
  <si>
    <t>002025113515800000101</t>
  </si>
  <si>
    <t>002025113516100000101</t>
  </si>
  <si>
    <t>002025113518000000101</t>
  </si>
  <si>
    <t>002025113518300000101</t>
  </si>
  <si>
    <t>002025113520100000101</t>
  </si>
  <si>
    <t>002025113521600000101</t>
  </si>
  <si>
    <t>002025113521700000101</t>
  </si>
  <si>
    <t>002025113521900000101</t>
  </si>
  <si>
    <t>002025113522000000101</t>
  </si>
  <si>
    <t>002025113522400000101</t>
  </si>
  <si>
    <t>002025113522700000101</t>
  </si>
  <si>
    <t>002025113522900000101</t>
  </si>
  <si>
    <t>002025113523100000101</t>
  </si>
  <si>
    <t>002025113523900000101</t>
  </si>
  <si>
    <t>002025113524000000101</t>
  </si>
  <si>
    <t>002025113524900000101</t>
  </si>
  <si>
    <t>002025113525000000101</t>
  </si>
  <si>
    <t>002025113525300000101</t>
  </si>
  <si>
    <t>002025113526100000101</t>
  </si>
  <si>
    <t>002025113528200000101</t>
  </si>
  <si>
    <t>002025113531500000101</t>
  </si>
  <si>
    <t>002025113531600000101</t>
  </si>
  <si>
    <t>002025113532700000101</t>
  </si>
  <si>
    <t>002025113532900000101</t>
  </si>
  <si>
    <t>002025113534700000101</t>
  </si>
  <si>
    <t>002025113536800000101</t>
  </si>
  <si>
    <t>002025113537000000101</t>
  </si>
  <si>
    <t>002025113537500000101</t>
  </si>
  <si>
    <t>002025113538000000101</t>
  </si>
  <si>
    <t>002025113538900000101</t>
  </si>
  <si>
    <t>002025113539200000101</t>
  </si>
  <si>
    <t>002025113539800000101</t>
  </si>
  <si>
    <t>002025113541300000101</t>
  </si>
  <si>
    <t>002025113541700000101</t>
  </si>
  <si>
    <t>002025113541800000101</t>
  </si>
  <si>
    <t>002025113542500000101</t>
  </si>
  <si>
    <t>002025113542600000101</t>
  </si>
  <si>
    <t>002025113542700000101</t>
  </si>
  <si>
    <t>002025113542800000101</t>
  </si>
  <si>
    <t>002025113543200000101</t>
  </si>
  <si>
    <t>002025113543300000101</t>
  </si>
  <si>
    <t>002025113543600000101</t>
  </si>
  <si>
    <t>002025113544300000101</t>
  </si>
  <si>
    <t>002025113544400000101</t>
  </si>
  <si>
    <t>002025113544500000101</t>
  </si>
  <si>
    <t>002025113545200000101</t>
  </si>
  <si>
    <t>002025113545500000101</t>
  </si>
  <si>
    <t>002025113546100000101</t>
  </si>
  <si>
    <t>002025113546700000101</t>
  </si>
  <si>
    <t>002025113547300000101</t>
  </si>
  <si>
    <t>002025113548400000101</t>
  </si>
  <si>
    <t>002025113549300000101</t>
  </si>
  <si>
    <t>002025113549700000101</t>
  </si>
  <si>
    <t>002025113550000000101</t>
  </si>
  <si>
    <t>002025113550100000101</t>
  </si>
  <si>
    <t>002025113550200000101</t>
  </si>
  <si>
    <t>002025113551900000101</t>
  </si>
  <si>
    <t>002025113552100000101</t>
  </si>
  <si>
    <t>002025113552400000101</t>
  </si>
  <si>
    <t>002025113552700000101</t>
  </si>
  <si>
    <t>002025113553300000101</t>
  </si>
  <si>
    <t>002025113553400000101</t>
  </si>
  <si>
    <t>002025113554700000101</t>
  </si>
  <si>
    <t>002025113556500000101</t>
  </si>
  <si>
    <t>002025113556800000101</t>
  </si>
  <si>
    <t>002025113557400000101</t>
  </si>
  <si>
    <t>002025113557800000101</t>
  </si>
  <si>
    <t>002025113558000000101</t>
  </si>
  <si>
    <t>002025113558600000101</t>
  </si>
  <si>
    <t>002025113558700000101</t>
  </si>
  <si>
    <t>002025113559500000101</t>
  </si>
  <si>
    <t>002025113559700000101</t>
  </si>
  <si>
    <t>002025113559800000101</t>
  </si>
  <si>
    <t>002025113560000000101</t>
  </si>
  <si>
    <t>002025113560100000101</t>
  </si>
  <si>
    <t>002025113560200000101</t>
  </si>
  <si>
    <t>002025113560300000101</t>
  </si>
  <si>
    <t>002025113560500000101</t>
  </si>
  <si>
    <t>002025113560600000101</t>
  </si>
  <si>
    <t>002025113560700000101</t>
  </si>
  <si>
    <t>002025113561200000101</t>
  </si>
  <si>
    <t>002025113561600000101</t>
  </si>
  <si>
    <t>002025113561800000101</t>
  </si>
  <si>
    <t>002025113562100000101</t>
  </si>
  <si>
    <t>002025113562200000101</t>
  </si>
  <si>
    <t>002025113562300000101</t>
  </si>
  <si>
    <t>002025113562800000101</t>
  </si>
  <si>
    <t>002025113562900000101</t>
  </si>
  <si>
    <t>002025113563100000101</t>
  </si>
  <si>
    <t>002025113563400000101</t>
  </si>
  <si>
    <t>002025113563500000101</t>
  </si>
  <si>
    <t>002025113563600000101</t>
  </si>
  <si>
    <t>002025113564100000101</t>
  </si>
  <si>
    <t>002025113566100000101</t>
  </si>
  <si>
    <t>002025113566300000101</t>
  </si>
  <si>
    <t>002025113566500000101</t>
  </si>
  <si>
    <t>002025113567400000101</t>
  </si>
  <si>
    <t>002025113567700000101</t>
  </si>
  <si>
    <t>002025113568300000101</t>
  </si>
  <si>
    <t>002025113568700000101</t>
  </si>
  <si>
    <t>002025113569000000101</t>
  </si>
  <si>
    <t>002025113570800000101</t>
  </si>
  <si>
    <t>002025113571000000101</t>
  </si>
  <si>
    <t>002025113571400000101</t>
  </si>
  <si>
    <t>002025113571600000101</t>
  </si>
  <si>
    <t>002025113571900000101</t>
  </si>
  <si>
    <t>002025113572000000101</t>
  </si>
  <si>
    <t>002025113572200000101</t>
  </si>
  <si>
    <t>002025113572700000101</t>
  </si>
  <si>
    <t>002025113572800000101</t>
  </si>
  <si>
    <t>002025113572900000101</t>
  </si>
  <si>
    <t>002025113573000000101</t>
  </si>
  <si>
    <t>002025113573100000101</t>
  </si>
  <si>
    <t>002025113573200000101</t>
  </si>
  <si>
    <t>002025113573400000101</t>
  </si>
  <si>
    <t>002025113573500000101</t>
  </si>
  <si>
    <t>002025113573700000101</t>
  </si>
  <si>
    <t>002025113573800000101</t>
  </si>
  <si>
    <t>002025113574300000101</t>
  </si>
  <si>
    <t>002025113574500000101</t>
  </si>
  <si>
    <t>002025113574600000101</t>
  </si>
  <si>
    <t>002025113574900000101</t>
  </si>
  <si>
    <t>002025113575100000101</t>
  </si>
  <si>
    <t>002025113575200000101</t>
  </si>
  <si>
    <t>002025113575500000101</t>
  </si>
  <si>
    <t>002025113575600000101</t>
  </si>
  <si>
    <t>002025113575700000101</t>
  </si>
  <si>
    <t>002025113576400000101</t>
  </si>
  <si>
    <t>002025113578700000101</t>
  </si>
  <si>
    <t>002025113579000000101</t>
  </si>
  <si>
    <t>002025113579300000101</t>
  </si>
  <si>
    <t>002025113579500000101</t>
  </si>
  <si>
    <t>002025113582000000101</t>
  </si>
  <si>
    <t>002025113582100000101</t>
  </si>
  <si>
    <t>002025113582300000101</t>
  </si>
  <si>
    <t>002025113583400000101</t>
  </si>
  <si>
    <t>002025113627700000101</t>
  </si>
  <si>
    <t>002025113627800000101</t>
  </si>
  <si>
    <t>002025113628400000101</t>
  </si>
  <si>
    <t>002025113628800000101</t>
  </si>
  <si>
    <t>002025113628900000101</t>
  </si>
  <si>
    <t>002025113629000000101</t>
  </si>
  <si>
    <t>002025113629200000101</t>
  </si>
  <si>
    <t>002025113629900000101</t>
  </si>
  <si>
    <t>002025113630100000101</t>
  </si>
  <si>
    <t>002025113630400000101</t>
  </si>
  <si>
    <t>002025113630700000101</t>
  </si>
  <si>
    <t>002025113631000000101</t>
  </si>
  <si>
    <t>002025113631400000101</t>
  </si>
  <si>
    <t>002025113631900000101</t>
  </si>
  <si>
    <t>002025113632100000101</t>
  </si>
  <si>
    <t>002025113632200000101</t>
  </si>
  <si>
    <t>002025113632300000101</t>
  </si>
  <si>
    <t>002025113632400000101</t>
  </si>
  <si>
    <t>002025113632500000101</t>
  </si>
  <si>
    <t>002025113632700000101</t>
  </si>
  <si>
    <t>002025113632800000101</t>
  </si>
  <si>
    <t>002025113632900000101</t>
  </si>
  <si>
    <t>002025113633100000101</t>
  </si>
  <si>
    <t>002025113633200000101</t>
  </si>
  <si>
    <t>002025113633300000101</t>
  </si>
  <si>
    <t>002025113633400000101</t>
  </si>
  <si>
    <t>002025113633500000101</t>
  </si>
  <si>
    <t>002025113633700000101</t>
  </si>
  <si>
    <t>002025113634300000101</t>
  </si>
  <si>
    <t>002025113634500000101</t>
  </si>
  <si>
    <t>002025113634600000101</t>
  </si>
  <si>
    <t>002025113634900000101</t>
  </si>
  <si>
    <t>002025113635500000101</t>
  </si>
  <si>
    <t>002025113636900000101</t>
  </si>
  <si>
    <t>002025113637500000101</t>
  </si>
  <si>
    <t>002025113637600000101</t>
  </si>
  <si>
    <t>002025113638500000101</t>
  </si>
  <si>
    <t>002025113638700000101</t>
  </si>
  <si>
    <t>002025113638900000101</t>
  </si>
  <si>
    <t>002025113639100000101</t>
  </si>
  <si>
    <t>002025113639800000101</t>
  </si>
  <si>
    <t>002025113749500000101</t>
  </si>
  <si>
    <t>002025113750500000101</t>
  </si>
  <si>
    <t>002025113751800000101</t>
  </si>
  <si>
    <t>002025113754100000101</t>
  </si>
  <si>
    <t>002025113755300000101</t>
  </si>
  <si>
    <t>002025113756300000101</t>
  </si>
  <si>
    <t>002025113757600000101</t>
  </si>
  <si>
    <t>002025113759000000101</t>
  </si>
  <si>
    <t>002025113760100000101</t>
  </si>
  <si>
    <t>002025113760900000101</t>
  </si>
  <si>
    <t>002025113761200000101</t>
  </si>
  <si>
    <t>002025113761400000101</t>
  </si>
  <si>
    <t>002025113762300000101</t>
  </si>
  <si>
    <t>002025113762600000101</t>
  </si>
  <si>
    <t>002025113762800000101</t>
  </si>
  <si>
    <t>002025113763700000101</t>
  </si>
  <si>
    <t>002025113765500000101</t>
  </si>
  <si>
    <t>002025113765700000101</t>
  </si>
  <si>
    <t>002025113768000000101</t>
  </si>
  <si>
    <t>002025113768200000101</t>
  </si>
  <si>
    <t>002025113770600000101</t>
  </si>
  <si>
    <t>002025113770700000101</t>
  </si>
  <si>
    <t>002025113770800000101</t>
  </si>
  <si>
    <t>002025113771300000101</t>
  </si>
  <si>
    <t>002025113771700000101</t>
  </si>
  <si>
    <t>002025113772400000101</t>
  </si>
  <si>
    <t>002025113773000000101</t>
  </si>
  <si>
    <t>002025113773100000101</t>
  </si>
  <si>
    <t>002025113774300000101</t>
  </si>
  <si>
    <t>002025113775100000101</t>
  </si>
  <si>
    <t>002025113777000000101</t>
  </si>
  <si>
    <t>002025113777900000101</t>
  </si>
  <si>
    <t>002025113778200000101</t>
  </si>
  <si>
    <t>002025113779400000101</t>
  </si>
  <si>
    <t>002025113781600000101</t>
  </si>
  <si>
    <t>002025113782600000101</t>
  </si>
  <si>
    <t>002025113783500000101</t>
  </si>
  <si>
    <t>002025113783700000101</t>
  </si>
  <si>
    <t>002025113788500000101</t>
  </si>
  <si>
    <t>002025113790800000101</t>
  </si>
  <si>
    <t>002025113791400000101</t>
  </si>
  <si>
    <t>002025113791700000101</t>
  </si>
  <si>
    <t>002025113792100000101</t>
  </si>
  <si>
    <t>002025113792800000101</t>
  </si>
  <si>
    <t>002025113793900000101</t>
  </si>
  <si>
    <t>002025113795100000101</t>
  </si>
  <si>
    <t>002025113795300000101</t>
  </si>
  <si>
    <t>002025113795800000101</t>
  </si>
  <si>
    <t>002025113795900000101</t>
  </si>
  <si>
    <t>002025113796100000101</t>
  </si>
  <si>
    <t>002025113796600000101</t>
  </si>
  <si>
    <t>002025113800900000101</t>
  </si>
  <si>
    <t>002025113803600000101</t>
  </si>
  <si>
    <t>002025113805000000101</t>
  </si>
  <si>
    <t>002025113809100000101</t>
  </si>
  <si>
    <t>002025113809400000101</t>
  </si>
  <si>
    <t>002025113810700000101</t>
  </si>
  <si>
    <t>002025113811000000101</t>
  </si>
  <si>
    <t>002025113812900000101</t>
  </si>
  <si>
    <t>002025113814200000101</t>
  </si>
  <si>
    <t>002025113819400000101</t>
  </si>
  <si>
    <t>002025113824600000101</t>
  </si>
  <si>
    <t>002025113825800000101</t>
  </si>
  <si>
    <t>002025113832200000101</t>
  </si>
  <si>
    <t>002025113833200000101</t>
  </si>
  <si>
    <t>002025113834200000101</t>
  </si>
  <si>
    <t>002025113838900000101</t>
  </si>
  <si>
    <t>002025113972300000101</t>
  </si>
  <si>
    <t>002025113974700000101</t>
  </si>
  <si>
    <t>002025113976300000101</t>
  </si>
  <si>
    <t>002025113976400000101</t>
  </si>
  <si>
    <t>002025113976700000101</t>
  </si>
  <si>
    <t>002025113980200000101</t>
  </si>
  <si>
    <t>002025113980400000101</t>
  </si>
  <si>
    <t>002025113983900000101</t>
  </si>
  <si>
    <t>002025114012700000101</t>
  </si>
  <si>
    <t>002025114116600000101</t>
  </si>
  <si>
    <t>002025114118600000101</t>
  </si>
  <si>
    <t>002025114118900000101</t>
  </si>
  <si>
    <t>002025114119700000101</t>
  </si>
  <si>
    <t>002025114120500000101</t>
  </si>
  <si>
    <t>002025114120600000101</t>
  </si>
  <si>
    <t>002025114124200000101</t>
  </si>
  <si>
    <t>002025114131400000101</t>
  </si>
  <si>
    <t>002025114132700000101</t>
  </si>
  <si>
    <t>002025114133000000101</t>
  </si>
  <si>
    <t>002025114140900000101</t>
  </si>
  <si>
    <t>002025114147400000101</t>
  </si>
  <si>
    <t>002025114162500000101</t>
  </si>
  <si>
    <t>002025114163700000101</t>
  </si>
  <si>
    <t>002025114165100000101</t>
  </si>
  <si>
    <t>002025114168200000101</t>
  </si>
  <si>
    <t>002025114168500000101</t>
  </si>
  <si>
    <t>002025114175500000101</t>
  </si>
  <si>
    <t>002025114175600000101</t>
  </si>
  <si>
    <t>002025114176100000101</t>
  </si>
  <si>
    <t>002025114176900000101</t>
  </si>
  <si>
    <t>002025114180000000101</t>
  </si>
  <si>
    <t>002025114181400000101</t>
  </si>
  <si>
    <t>002025114182000000101</t>
  </si>
  <si>
    <t>002025114182100000101</t>
  </si>
  <si>
    <t>002025114182200000101</t>
  </si>
  <si>
    <t>002025114182400000101</t>
  </si>
  <si>
    <t>002025114182600000101</t>
  </si>
  <si>
    <t>002025114183300000101</t>
  </si>
  <si>
    <t>002025114188200000101</t>
  </si>
  <si>
    <t>002025114188500000101</t>
  </si>
  <si>
    <t>00202500744200000101</t>
  </si>
  <si>
    <t>00202502899500000101</t>
  </si>
  <si>
    <t>00202503545100000101</t>
  </si>
  <si>
    <t>00202504489200000101</t>
  </si>
  <si>
    <t>00202506389100000101</t>
  </si>
  <si>
    <t>00202507968500000101</t>
  </si>
  <si>
    <t>00202508801100000101</t>
  </si>
  <si>
    <t>00202509569900000101</t>
  </si>
  <si>
    <t>00202509582000000101</t>
  </si>
  <si>
    <t>00202510366900000101</t>
  </si>
  <si>
    <t>00202510378200000101</t>
  </si>
  <si>
    <t>00202510379200000101</t>
  </si>
  <si>
    <t>00202510381200000101</t>
  </si>
  <si>
    <t>00202510959200000101</t>
  </si>
  <si>
    <t>00202511595800000101</t>
  </si>
  <si>
    <t>00202511608700000101</t>
  </si>
  <si>
    <t>00202520023700000101</t>
  </si>
  <si>
    <t>00202522208300000101</t>
  </si>
  <si>
    <t>00202522213300000101</t>
  </si>
  <si>
    <t>00202522248700000101</t>
  </si>
  <si>
    <t>00202522274300000101</t>
  </si>
  <si>
    <t>00202525952100000101</t>
  </si>
  <si>
    <t>00202526060200000101</t>
  </si>
  <si>
    <t>00202526061900000101</t>
  </si>
  <si>
    <t>00202526114100000101</t>
  </si>
  <si>
    <t>00202529762700000101</t>
  </si>
  <si>
    <t>00202529771600000101</t>
  </si>
  <si>
    <t>00202529792700000101</t>
  </si>
  <si>
    <t>00202536890700000101</t>
  </si>
  <si>
    <t>00202536985100000101</t>
  </si>
  <si>
    <t>00202537053900000101</t>
  </si>
  <si>
    <t>00202537162700000101</t>
  </si>
  <si>
    <t>00202537237500000101</t>
  </si>
  <si>
    <t>00202537457200000101</t>
  </si>
  <si>
    <t>Prezado(a) beneficiário(a), bom dia.
Informamos que seu Plano de Assistência Odontológica foi reajustado em 6,75% neste ano (2025), seguindo índice IGP-M atual.
Dúvidas, estamos à disposição através dos seguintes canais:
•	WhatsApp - 41 33711901 - Clique aqui 
•	App Dental Uni – Após realizar o login no App Dental Uni, selecione a opção Meus Protocolos.
•	Chat – Atendimento on-line disponível no site www.dentaluni.com.br através da caixa de mensagens no canto inferior direito da tela principal.
•	Site – Após realizar o login no site www.dentaluni.com.br, acesse a opção SAB Atendimentos.
Dental Uni Cooperativa Odontológica.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</si>
</sst>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49" fontId="1" fillId="0" borderId="0" xfId="0" applyNumberFormat="1" applyFo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72"/>
  <sheetViews>
    <sheetView tabSelected="1" workbookViewId="0">
      <selection activeCell="A2" sqref="A2"/>
    </sheetView>
  </sheetViews>
  <sheetFormatPr defaultColWidth="9.140625" defaultRowHeight="15"/>
  <cols>
    <col min="1" max="1" width="24.285156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ht="409.5">
      <c r="A2" s="4" t="s">
        <v>17</v>
      </c>
      <c r="B2" s="7" t="s">
        <v>1088</v>
      </c>
    </row>
    <row r="3" spans="1:17" ht="409.5">
      <c r="A3" s="4" t="s">
        <v>18</v>
      </c>
      <c r="B3" s="7" t="s">
        <v>1088</v>
      </c>
    </row>
    <row r="4" spans="1:17" ht="409.5">
      <c r="A4" s="4" t="s">
        <v>19</v>
      </c>
      <c r="B4" s="7" t="s">
        <v>1088</v>
      </c>
    </row>
    <row r="5" spans="1:17" ht="409.5">
      <c r="A5" s="4" t="s">
        <v>20</v>
      </c>
      <c r="B5" s="7" t="s">
        <v>1088</v>
      </c>
    </row>
    <row r="6" spans="1:17" ht="409.5">
      <c r="A6" s="4" t="s">
        <v>21</v>
      </c>
      <c r="B6" s="7" t="s">
        <v>1088</v>
      </c>
    </row>
    <row r="7" spans="1:17" ht="409.5">
      <c r="A7" s="4" t="s">
        <v>22</v>
      </c>
      <c r="B7" s="7" t="s">
        <v>1088</v>
      </c>
    </row>
    <row r="8" spans="1:17" ht="409.5">
      <c r="A8" s="4" t="s">
        <v>23</v>
      </c>
      <c r="B8" s="7" t="s">
        <v>1088</v>
      </c>
    </row>
    <row r="9" spans="1:17" ht="409.5">
      <c r="A9" s="4" t="s">
        <v>24</v>
      </c>
      <c r="B9" s="7" t="s">
        <v>1088</v>
      </c>
    </row>
    <row r="10" spans="1:17" ht="409.5">
      <c r="A10" s="4" t="s">
        <v>25</v>
      </c>
      <c r="B10" s="7" t="s">
        <v>1088</v>
      </c>
    </row>
    <row r="11" spans="1:17" ht="409.5">
      <c r="A11" s="4" t="s">
        <v>26</v>
      </c>
      <c r="B11" s="7" t="s">
        <v>1088</v>
      </c>
    </row>
    <row r="12" spans="1:17" ht="409.5">
      <c r="A12" s="4" t="s">
        <v>27</v>
      </c>
      <c r="B12" s="7" t="s">
        <v>1088</v>
      </c>
    </row>
    <row r="13" spans="1:17" ht="409.5">
      <c r="A13" s="4" t="s">
        <v>28</v>
      </c>
      <c r="B13" s="7" t="s">
        <v>1088</v>
      </c>
    </row>
    <row r="14" spans="1:17" ht="409.5">
      <c r="A14" s="4" t="s">
        <v>29</v>
      </c>
      <c r="B14" s="7" t="s">
        <v>1088</v>
      </c>
    </row>
    <row r="15" spans="1:17" ht="409.5">
      <c r="A15" s="4" t="s">
        <v>30</v>
      </c>
      <c r="B15" s="7" t="s">
        <v>1088</v>
      </c>
    </row>
    <row r="16" spans="1:17" ht="409.5">
      <c r="A16" s="4" t="s">
        <v>31</v>
      </c>
      <c r="B16" s="7" t="s">
        <v>1088</v>
      </c>
    </row>
    <row r="17" spans="1:2" ht="409.5">
      <c r="A17" s="4" t="s">
        <v>32</v>
      </c>
      <c r="B17" s="7" t="s">
        <v>1088</v>
      </c>
    </row>
    <row r="18" spans="1:2" ht="409.5">
      <c r="A18" s="4" t="s">
        <v>33</v>
      </c>
      <c r="B18" s="7" t="s">
        <v>1088</v>
      </c>
    </row>
    <row r="19" spans="1:2" ht="409.5">
      <c r="A19" s="4" t="s">
        <v>34</v>
      </c>
      <c r="B19" s="7" t="s">
        <v>1088</v>
      </c>
    </row>
    <row r="20" spans="1:2" ht="409.5">
      <c r="A20" s="4" t="s">
        <v>35</v>
      </c>
      <c r="B20" s="7" t="s">
        <v>1088</v>
      </c>
    </row>
    <row r="21" spans="1:2" ht="409.5">
      <c r="A21" s="4" t="s">
        <v>36</v>
      </c>
      <c r="B21" s="7" t="s">
        <v>1088</v>
      </c>
    </row>
    <row r="22" spans="1:2" ht="409.5">
      <c r="A22" s="4" t="s">
        <v>37</v>
      </c>
      <c r="B22" s="7" t="s">
        <v>1088</v>
      </c>
    </row>
    <row r="23" spans="1:2" ht="409.5">
      <c r="A23" s="4" t="s">
        <v>38</v>
      </c>
      <c r="B23" s="7" t="s">
        <v>1088</v>
      </c>
    </row>
    <row r="24" spans="1:2" ht="409.5">
      <c r="A24" s="4" t="s">
        <v>39</v>
      </c>
      <c r="B24" s="7" t="s">
        <v>1088</v>
      </c>
    </row>
    <row r="25" spans="1:2" ht="409.5">
      <c r="A25" s="4" t="s">
        <v>40</v>
      </c>
      <c r="B25" s="7" t="s">
        <v>1088</v>
      </c>
    </row>
    <row r="26" spans="1:2" ht="409.5">
      <c r="A26" s="4" t="s">
        <v>41</v>
      </c>
      <c r="B26" s="7" t="s">
        <v>1088</v>
      </c>
    </row>
    <row r="27" spans="1:2" ht="409.5">
      <c r="A27" s="4" t="s">
        <v>42</v>
      </c>
      <c r="B27" s="7" t="s">
        <v>1088</v>
      </c>
    </row>
    <row r="28" spans="1:2" ht="409.5">
      <c r="A28" s="4" t="s">
        <v>43</v>
      </c>
      <c r="B28" s="7" t="s">
        <v>1088</v>
      </c>
    </row>
    <row r="29" spans="1:2" ht="409.5">
      <c r="A29" s="4" t="s">
        <v>44</v>
      </c>
      <c r="B29" s="7" t="s">
        <v>1088</v>
      </c>
    </row>
    <row r="30" spans="1:2" ht="409.5">
      <c r="A30" s="4" t="s">
        <v>45</v>
      </c>
      <c r="B30" s="7" t="s">
        <v>1088</v>
      </c>
    </row>
    <row r="31" spans="1:2" ht="409.5">
      <c r="A31" s="4" t="s">
        <v>46</v>
      </c>
      <c r="B31" s="7" t="s">
        <v>1088</v>
      </c>
    </row>
    <row r="32" spans="1:2" ht="409.5">
      <c r="A32" s="4" t="s">
        <v>47</v>
      </c>
      <c r="B32" s="7" t="s">
        <v>1088</v>
      </c>
    </row>
    <row r="33" spans="1:2" ht="409.5">
      <c r="A33" s="4" t="s">
        <v>48</v>
      </c>
      <c r="B33" s="7" t="s">
        <v>1088</v>
      </c>
    </row>
    <row r="34" spans="1:2" ht="409.5">
      <c r="A34" s="4" t="s">
        <v>49</v>
      </c>
      <c r="B34" s="7" t="s">
        <v>1088</v>
      </c>
    </row>
    <row r="35" spans="1:2" ht="409.5">
      <c r="A35" s="4" t="s">
        <v>50</v>
      </c>
      <c r="B35" s="7" t="s">
        <v>1088</v>
      </c>
    </row>
    <row r="36" spans="1:2" ht="409.5">
      <c r="A36" s="4" t="s">
        <v>51</v>
      </c>
      <c r="B36" s="7" t="s">
        <v>1088</v>
      </c>
    </row>
    <row r="37" spans="1:2" ht="409.5">
      <c r="A37" s="4" t="s">
        <v>52</v>
      </c>
      <c r="B37" s="7" t="s">
        <v>1088</v>
      </c>
    </row>
    <row r="38" spans="1:2" ht="409.5">
      <c r="A38" s="4" t="s">
        <v>53</v>
      </c>
      <c r="B38" s="7" t="s">
        <v>1088</v>
      </c>
    </row>
    <row r="39" spans="1:2" ht="409.5">
      <c r="A39" s="4" t="s">
        <v>54</v>
      </c>
      <c r="B39" s="7" t="s">
        <v>1088</v>
      </c>
    </row>
    <row r="40" spans="1:2" ht="409.5">
      <c r="A40" s="4" t="s">
        <v>55</v>
      </c>
      <c r="B40" s="7" t="s">
        <v>1088</v>
      </c>
    </row>
    <row r="41" spans="1:2" ht="409.5">
      <c r="A41" s="4" t="s">
        <v>56</v>
      </c>
      <c r="B41" s="7" t="s">
        <v>1088</v>
      </c>
    </row>
    <row r="42" spans="1:2" ht="409.5">
      <c r="A42" s="4" t="s">
        <v>57</v>
      </c>
      <c r="B42" s="7" t="s">
        <v>1088</v>
      </c>
    </row>
    <row r="43" spans="1:2" ht="409.5">
      <c r="A43" s="4" t="s">
        <v>58</v>
      </c>
      <c r="B43" s="7" t="s">
        <v>1088</v>
      </c>
    </row>
    <row r="44" spans="1:2" ht="409.5">
      <c r="A44" s="4" t="s">
        <v>59</v>
      </c>
      <c r="B44" s="7" t="s">
        <v>1088</v>
      </c>
    </row>
    <row r="45" spans="1:2" ht="409.5">
      <c r="A45" s="4" t="s">
        <v>60</v>
      </c>
      <c r="B45" s="7" t="s">
        <v>1088</v>
      </c>
    </row>
    <row r="46" spans="1:2" ht="409.5">
      <c r="A46" s="4" t="s">
        <v>61</v>
      </c>
      <c r="B46" s="7" t="s">
        <v>1088</v>
      </c>
    </row>
    <row r="47" spans="1:2" ht="409.5">
      <c r="A47" s="4" t="s">
        <v>62</v>
      </c>
      <c r="B47" s="7" t="s">
        <v>1088</v>
      </c>
    </row>
    <row r="48" spans="1:2" ht="409.5">
      <c r="A48" s="4" t="s">
        <v>63</v>
      </c>
      <c r="B48" s="7" t="s">
        <v>1088</v>
      </c>
    </row>
    <row r="49" spans="1:2" ht="409.5">
      <c r="A49" s="4" t="s">
        <v>64</v>
      </c>
      <c r="B49" s="7" t="s">
        <v>1088</v>
      </c>
    </row>
    <row r="50" spans="1:2" ht="409.5">
      <c r="A50" s="4" t="s">
        <v>65</v>
      </c>
      <c r="B50" s="7" t="s">
        <v>1088</v>
      </c>
    </row>
    <row r="51" spans="1:2" ht="409.5">
      <c r="A51" s="4" t="s">
        <v>66</v>
      </c>
      <c r="B51" s="7" t="s">
        <v>1088</v>
      </c>
    </row>
    <row r="52" spans="1:2" ht="409.5">
      <c r="A52" s="4" t="s">
        <v>67</v>
      </c>
      <c r="B52" s="7" t="s">
        <v>1088</v>
      </c>
    </row>
    <row r="53" spans="1:2" ht="409.5">
      <c r="A53" s="4" t="s">
        <v>68</v>
      </c>
      <c r="B53" s="7" t="s">
        <v>1088</v>
      </c>
    </row>
    <row r="54" spans="1:2" ht="409.5">
      <c r="A54" s="4" t="s">
        <v>69</v>
      </c>
      <c r="B54" s="7" t="s">
        <v>1088</v>
      </c>
    </row>
    <row r="55" spans="1:2" ht="409.5">
      <c r="A55" s="4" t="s">
        <v>70</v>
      </c>
      <c r="B55" s="7" t="s">
        <v>1088</v>
      </c>
    </row>
    <row r="56" spans="1:2" ht="409.5">
      <c r="A56" s="4" t="s">
        <v>71</v>
      </c>
      <c r="B56" s="7" t="s">
        <v>1088</v>
      </c>
    </row>
    <row r="57" spans="1:2" ht="409.5">
      <c r="A57" s="4" t="s">
        <v>72</v>
      </c>
      <c r="B57" s="7" t="s">
        <v>1088</v>
      </c>
    </row>
    <row r="58" spans="1:2" ht="409.5">
      <c r="A58" s="4" t="s">
        <v>73</v>
      </c>
      <c r="B58" s="7" t="s">
        <v>1088</v>
      </c>
    </row>
    <row r="59" spans="1:2" ht="409.5">
      <c r="A59" s="4" t="s">
        <v>74</v>
      </c>
      <c r="B59" s="7" t="s">
        <v>1088</v>
      </c>
    </row>
    <row r="60" spans="1:2" ht="409.5">
      <c r="A60" s="4" t="s">
        <v>75</v>
      </c>
      <c r="B60" s="7" t="s">
        <v>1088</v>
      </c>
    </row>
    <row r="61" spans="1:2" ht="409.5">
      <c r="A61" s="4" t="s">
        <v>76</v>
      </c>
      <c r="B61" s="7" t="s">
        <v>1088</v>
      </c>
    </row>
    <row r="62" spans="1:2" ht="409.5">
      <c r="A62" s="4" t="s">
        <v>77</v>
      </c>
      <c r="B62" s="7" t="s">
        <v>1088</v>
      </c>
    </row>
    <row r="63" spans="1:2" ht="409.5">
      <c r="A63" s="4" t="s">
        <v>78</v>
      </c>
      <c r="B63" s="7" t="s">
        <v>1088</v>
      </c>
    </row>
    <row r="64" spans="1:2" ht="409.5">
      <c r="A64" s="4" t="s">
        <v>79</v>
      </c>
      <c r="B64" s="7" t="s">
        <v>1088</v>
      </c>
    </row>
    <row r="65" spans="1:2" ht="409.5">
      <c r="A65" s="4" t="s">
        <v>80</v>
      </c>
      <c r="B65" s="7" t="s">
        <v>1088</v>
      </c>
    </row>
    <row r="66" spans="1:2" ht="409.5">
      <c r="A66" s="4" t="s">
        <v>81</v>
      </c>
      <c r="B66" s="7" t="s">
        <v>1088</v>
      </c>
    </row>
    <row r="67" spans="1:2" ht="409.5">
      <c r="A67" s="4" t="s">
        <v>82</v>
      </c>
      <c r="B67" s="7" t="s">
        <v>1088</v>
      </c>
    </row>
    <row r="68" spans="1:2" ht="409.5">
      <c r="A68" s="4" t="s">
        <v>83</v>
      </c>
      <c r="B68" s="7" t="s">
        <v>1088</v>
      </c>
    </row>
    <row r="69" spans="1:2" ht="409.5">
      <c r="A69" s="4" t="s">
        <v>84</v>
      </c>
      <c r="B69" s="7" t="s">
        <v>1088</v>
      </c>
    </row>
    <row r="70" spans="1:2" ht="409.5">
      <c r="A70" s="4" t="s">
        <v>85</v>
      </c>
      <c r="B70" s="7" t="s">
        <v>1088</v>
      </c>
    </row>
    <row r="71" spans="1:2" ht="409.5">
      <c r="A71" s="4" t="s">
        <v>86</v>
      </c>
      <c r="B71" s="7" t="s">
        <v>1088</v>
      </c>
    </row>
    <row r="72" spans="1:2" ht="409.5">
      <c r="A72" s="4" t="s">
        <v>87</v>
      </c>
      <c r="B72" s="7" t="s">
        <v>1088</v>
      </c>
    </row>
    <row r="73" spans="1:2" ht="409.5">
      <c r="A73" s="4" t="s">
        <v>88</v>
      </c>
      <c r="B73" s="7" t="s">
        <v>1088</v>
      </c>
    </row>
    <row r="74" spans="1:2" ht="409.5">
      <c r="A74" s="4" t="s">
        <v>89</v>
      </c>
      <c r="B74" s="7" t="s">
        <v>1088</v>
      </c>
    </row>
    <row r="75" spans="1:2" ht="409.5">
      <c r="A75" s="4" t="s">
        <v>90</v>
      </c>
      <c r="B75" s="7" t="s">
        <v>1088</v>
      </c>
    </row>
    <row r="76" spans="1:2" ht="409.5">
      <c r="A76" s="4" t="s">
        <v>91</v>
      </c>
      <c r="B76" s="7" t="s">
        <v>1088</v>
      </c>
    </row>
    <row r="77" spans="1:2" ht="409.5">
      <c r="A77" s="4" t="s">
        <v>92</v>
      </c>
      <c r="B77" s="7" t="s">
        <v>1088</v>
      </c>
    </row>
    <row r="78" spans="1:2" ht="409.5">
      <c r="A78" s="4" t="s">
        <v>93</v>
      </c>
      <c r="B78" s="7" t="s">
        <v>1088</v>
      </c>
    </row>
    <row r="79" spans="1:2" ht="409.5">
      <c r="A79" s="4" t="s">
        <v>94</v>
      </c>
      <c r="B79" s="7" t="s">
        <v>1088</v>
      </c>
    </row>
    <row r="80" spans="1:2" ht="409.5">
      <c r="A80" s="4" t="s">
        <v>95</v>
      </c>
      <c r="B80" s="7" t="s">
        <v>1088</v>
      </c>
    </row>
    <row r="81" spans="1:2" ht="409.5">
      <c r="A81" s="4" t="s">
        <v>96</v>
      </c>
      <c r="B81" s="7" t="s">
        <v>1088</v>
      </c>
    </row>
    <row r="82" spans="1:2" ht="409.5">
      <c r="A82" s="4" t="s">
        <v>97</v>
      </c>
      <c r="B82" s="7" t="s">
        <v>1088</v>
      </c>
    </row>
    <row r="83" spans="1:2" ht="409.5">
      <c r="A83" s="4" t="s">
        <v>98</v>
      </c>
      <c r="B83" s="7" t="s">
        <v>1088</v>
      </c>
    </row>
    <row r="84" spans="1:2" ht="409.5">
      <c r="A84" s="4" t="s">
        <v>99</v>
      </c>
      <c r="B84" s="7" t="s">
        <v>1088</v>
      </c>
    </row>
    <row r="85" spans="1:2" ht="409.5">
      <c r="A85" s="4" t="s">
        <v>100</v>
      </c>
      <c r="B85" s="7" t="s">
        <v>1088</v>
      </c>
    </row>
    <row r="86" spans="1:2" ht="409.5">
      <c r="A86" s="4" t="s">
        <v>101</v>
      </c>
      <c r="B86" s="7" t="s">
        <v>1088</v>
      </c>
    </row>
    <row r="87" spans="1:2" ht="409.5">
      <c r="A87" s="4" t="s">
        <v>102</v>
      </c>
      <c r="B87" s="7" t="s">
        <v>1088</v>
      </c>
    </row>
    <row r="88" spans="1:2" ht="409.5">
      <c r="A88" s="4" t="s">
        <v>103</v>
      </c>
      <c r="B88" s="7" t="s">
        <v>1088</v>
      </c>
    </row>
    <row r="89" spans="1:2" ht="409.5">
      <c r="A89" s="4" t="s">
        <v>104</v>
      </c>
      <c r="B89" s="7" t="s">
        <v>1088</v>
      </c>
    </row>
    <row r="90" spans="1:2" ht="409.5">
      <c r="A90" s="4" t="s">
        <v>105</v>
      </c>
      <c r="B90" s="7" t="s">
        <v>1088</v>
      </c>
    </row>
    <row r="91" spans="1:2" ht="409.5">
      <c r="A91" s="4" t="s">
        <v>106</v>
      </c>
      <c r="B91" s="7" t="s">
        <v>1088</v>
      </c>
    </row>
    <row r="92" spans="1:2" ht="409.5">
      <c r="A92" s="4" t="s">
        <v>107</v>
      </c>
      <c r="B92" s="7" t="s">
        <v>1088</v>
      </c>
    </row>
    <row r="93" spans="1:2" ht="409.5">
      <c r="A93" s="4" t="s">
        <v>108</v>
      </c>
      <c r="B93" s="7" t="s">
        <v>1088</v>
      </c>
    </row>
    <row r="94" spans="1:2" ht="409.5">
      <c r="A94" s="4" t="s">
        <v>109</v>
      </c>
      <c r="B94" s="7" t="s">
        <v>1088</v>
      </c>
    </row>
    <row r="95" spans="1:2" ht="409.5">
      <c r="A95" s="4" t="s">
        <v>110</v>
      </c>
      <c r="B95" s="7" t="s">
        <v>1088</v>
      </c>
    </row>
    <row r="96" spans="1:2" ht="409.5">
      <c r="A96" s="4" t="s">
        <v>111</v>
      </c>
      <c r="B96" s="7" t="s">
        <v>1088</v>
      </c>
    </row>
    <row r="97" spans="1:2" ht="409.5">
      <c r="A97" s="4" t="s">
        <v>112</v>
      </c>
      <c r="B97" s="7" t="s">
        <v>1088</v>
      </c>
    </row>
    <row r="98" spans="1:2" ht="409.5">
      <c r="A98" s="4" t="s">
        <v>113</v>
      </c>
      <c r="B98" s="7" t="s">
        <v>1088</v>
      </c>
    </row>
    <row r="99" spans="1:2" ht="409.5">
      <c r="A99" s="4" t="s">
        <v>114</v>
      </c>
      <c r="B99" s="7" t="s">
        <v>1088</v>
      </c>
    </row>
    <row r="100" spans="1:2" ht="409.5">
      <c r="A100" s="4" t="s">
        <v>115</v>
      </c>
      <c r="B100" s="7" t="s">
        <v>1088</v>
      </c>
    </row>
    <row r="101" spans="1:2" ht="409.5">
      <c r="A101" s="4" t="s">
        <v>116</v>
      </c>
      <c r="B101" s="7" t="s">
        <v>1088</v>
      </c>
    </row>
    <row r="102" spans="1:2" ht="409.5">
      <c r="A102" s="4" t="s">
        <v>117</v>
      </c>
      <c r="B102" s="7" t="s">
        <v>1088</v>
      </c>
    </row>
    <row r="103" spans="1:2" ht="409.5">
      <c r="A103" s="4" t="s">
        <v>118</v>
      </c>
      <c r="B103" s="7" t="s">
        <v>1088</v>
      </c>
    </row>
    <row r="104" spans="1:2" ht="409.5">
      <c r="A104" s="4" t="s">
        <v>119</v>
      </c>
      <c r="B104" s="7" t="s">
        <v>1088</v>
      </c>
    </row>
    <row r="105" spans="1:2" ht="409.5">
      <c r="A105" s="5" t="s">
        <v>120</v>
      </c>
      <c r="B105" s="7" t="s">
        <v>1088</v>
      </c>
    </row>
    <row r="106" spans="1:2" ht="409.5">
      <c r="A106" s="5" t="s">
        <v>121</v>
      </c>
      <c r="B106" s="7" t="s">
        <v>1088</v>
      </c>
    </row>
    <row r="107" spans="1:2" ht="409.5">
      <c r="A107" s="5" t="s">
        <v>122</v>
      </c>
      <c r="B107" s="7" t="s">
        <v>1088</v>
      </c>
    </row>
    <row r="108" spans="1:2" ht="409.5">
      <c r="A108" s="5" t="s">
        <v>123</v>
      </c>
      <c r="B108" s="7" t="s">
        <v>1088</v>
      </c>
    </row>
    <row r="109" spans="1:2" ht="409.5">
      <c r="A109" s="5" t="s">
        <v>124</v>
      </c>
      <c r="B109" s="7" t="s">
        <v>1088</v>
      </c>
    </row>
    <row r="110" spans="1:2" ht="409.5">
      <c r="A110" s="5" t="s">
        <v>125</v>
      </c>
      <c r="B110" s="7" t="s">
        <v>1088</v>
      </c>
    </row>
    <row r="111" spans="1:2" ht="409.5">
      <c r="A111" s="5" t="s">
        <v>126</v>
      </c>
      <c r="B111" s="7" t="s">
        <v>1088</v>
      </c>
    </row>
    <row r="112" spans="1:2" ht="409.5">
      <c r="A112" s="5" t="s">
        <v>127</v>
      </c>
      <c r="B112" s="7" t="s">
        <v>1088</v>
      </c>
    </row>
    <row r="113" spans="1:2" ht="409.5">
      <c r="A113" s="5" t="s">
        <v>128</v>
      </c>
      <c r="B113" s="7" t="s">
        <v>1088</v>
      </c>
    </row>
    <row r="114" spans="1:2" ht="409.5">
      <c r="A114" s="5" t="s">
        <v>129</v>
      </c>
      <c r="B114" s="7" t="s">
        <v>1088</v>
      </c>
    </row>
    <row r="115" spans="1:2" ht="409.5">
      <c r="A115" s="5" t="s">
        <v>130</v>
      </c>
      <c r="B115" s="7" t="s">
        <v>1088</v>
      </c>
    </row>
    <row r="116" spans="1:2" ht="409.5">
      <c r="A116" s="5" t="s">
        <v>131</v>
      </c>
      <c r="B116" s="7" t="s">
        <v>1088</v>
      </c>
    </row>
    <row r="117" spans="1:2" ht="409.5">
      <c r="A117" s="5" t="s">
        <v>132</v>
      </c>
      <c r="B117" s="7" t="s">
        <v>1088</v>
      </c>
    </row>
    <row r="118" spans="1:2" ht="409.5">
      <c r="A118" s="5" t="s">
        <v>133</v>
      </c>
      <c r="B118" s="7" t="s">
        <v>1088</v>
      </c>
    </row>
    <row r="119" spans="1:2" ht="409.5">
      <c r="A119" s="5" t="s">
        <v>134</v>
      </c>
      <c r="B119" s="7" t="s">
        <v>1088</v>
      </c>
    </row>
    <row r="120" spans="1:2" ht="409.5">
      <c r="A120" s="5" t="s">
        <v>135</v>
      </c>
      <c r="B120" s="7" t="s">
        <v>1088</v>
      </c>
    </row>
    <row r="121" spans="1:2" ht="409.5">
      <c r="A121" s="5" t="s">
        <v>136</v>
      </c>
      <c r="B121" s="7" t="s">
        <v>1088</v>
      </c>
    </row>
    <row r="122" spans="1:2" ht="409.5">
      <c r="A122" s="5" t="s">
        <v>137</v>
      </c>
      <c r="B122" s="7" t="s">
        <v>1088</v>
      </c>
    </row>
    <row r="123" spans="1:2" ht="409.5">
      <c r="A123" s="5" t="s">
        <v>138</v>
      </c>
      <c r="B123" s="7" t="s">
        <v>1088</v>
      </c>
    </row>
    <row r="124" spans="1:2" ht="409.5">
      <c r="A124" s="5" t="s">
        <v>139</v>
      </c>
      <c r="B124" s="7" t="s">
        <v>1088</v>
      </c>
    </row>
    <row r="125" spans="1:2" ht="409.5">
      <c r="A125" s="5" t="s">
        <v>140</v>
      </c>
      <c r="B125" s="7" t="s">
        <v>1088</v>
      </c>
    </row>
    <row r="126" spans="1:2" ht="409.5">
      <c r="A126" s="5" t="s">
        <v>141</v>
      </c>
      <c r="B126" s="7" t="s">
        <v>1088</v>
      </c>
    </row>
    <row r="127" spans="1:2" ht="409.5">
      <c r="A127" s="5" t="s">
        <v>142</v>
      </c>
      <c r="B127" s="7" t="s">
        <v>1088</v>
      </c>
    </row>
    <row r="128" spans="1:2" ht="409.5">
      <c r="A128" s="5" t="s">
        <v>143</v>
      </c>
      <c r="B128" s="7" t="s">
        <v>1088</v>
      </c>
    </row>
    <row r="129" spans="1:2" ht="409.5">
      <c r="A129" s="5" t="s">
        <v>144</v>
      </c>
      <c r="B129" s="7" t="s">
        <v>1088</v>
      </c>
    </row>
    <row r="130" spans="1:2" ht="409.5">
      <c r="A130" s="5" t="s">
        <v>145</v>
      </c>
      <c r="B130" s="7" t="s">
        <v>1088</v>
      </c>
    </row>
    <row r="131" spans="1:2" ht="409.5">
      <c r="A131" s="5" t="s">
        <v>146</v>
      </c>
      <c r="B131" s="7" t="s">
        <v>1088</v>
      </c>
    </row>
    <row r="132" spans="1:2" ht="409.5">
      <c r="A132" s="5" t="s">
        <v>147</v>
      </c>
      <c r="B132" s="7" t="s">
        <v>1088</v>
      </c>
    </row>
    <row r="133" spans="1:2" ht="409.5">
      <c r="A133" s="5" t="s">
        <v>148</v>
      </c>
      <c r="B133" s="7" t="s">
        <v>1088</v>
      </c>
    </row>
    <row r="134" spans="1:2" ht="409.5">
      <c r="A134" s="5" t="s">
        <v>149</v>
      </c>
      <c r="B134" s="7" t="s">
        <v>1088</v>
      </c>
    </row>
    <row r="135" spans="1:2" ht="409.5">
      <c r="A135" s="5" t="s">
        <v>150</v>
      </c>
      <c r="B135" s="7" t="s">
        <v>1088</v>
      </c>
    </row>
    <row r="136" spans="1:2" ht="409.5">
      <c r="A136" s="5" t="s">
        <v>151</v>
      </c>
      <c r="B136" s="7" t="s">
        <v>1088</v>
      </c>
    </row>
    <row r="137" spans="1:2" ht="409.5">
      <c r="A137" s="5" t="s">
        <v>152</v>
      </c>
      <c r="B137" s="7" t="s">
        <v>1088</v>
      </c>
    </row>
    <row r="138" spans="1:2" ht="409.5">
      <c r="A138" s="5" t="s">
        <v>153</v>
      </c>
      <c r="B138" s="7" t="s">
        <v>1088</v>
      </c>
    </row>
    <row r="139" spans="1:2" ht="409.5">
      <c r="A139" s="5" t="s">
        <v>154</v>
      </c>
      <c r="B139" s="7" t="s">
        <v>1088</v>
      </c>
    </row>
    <row r="140" spans="1:2" ht="409.5">
      <c r="A140" s="5" t="s">
        <v>155</v>
      </c>
      <c r="B140" s="7" t="s">
        <v>1088</v>
      </c>
    </row>
    <row r="141" spans="1:2" ht="409.5">
      <c r="A141" s="5" t="s">
        <v>156</v>
      </c>
      <c r="B141" s="7" t="s">
        <v>1088</v>
      </c>
    </row>
    <row r="142" spans="1:2" ht="409.5">
      <c r="A142" s="5" t="s">
        <v>157</v>
      </c>
      <c r="B142" s="7" t="s">
        <v>1088</v>
      </c>
    </row>
    <row r="143" spans="1:2" ht="409.5">
      <c r="A143" s="5" t="s">
        <v>158</v>
      </c>
      <c r="B143" s="7" t="s">
        <v>1088</v>
      </c>
    </row>
    <row r="144" spans="1:2" ht="409.5">
      <c r="A144" s="5" t="s">
        <v>159</v>
      </c>
      <c r="B144" s="7" t="s">
        <v>1088</v>
      </c>
    </row>
    <row r="145" spans="1:2" ht="409.5">
      <c r="A145" s="5" t="s">
        <v>160</v>
      </c>
      <c r="B145" s="7" t="s">
        <v>1088</v>
      </c>
    </row>
    <row r="146" spans="1:2" ht="409.5">
      <c r="A146" s="5" t="s">
        <v>161</v>
      </c>
      <c r="B146" s="7" t="s">
        <v>1088</v>
      </c>
    </row>
    <row r="147" spans="1:2" ht="409.5">
      <c r="A147" s="5" t="s">
        <v>162</v>
      </c>
      <c r="B147" s="7" t="s">
        <v>1088</v>
      </c>
    </row>
    <row r="148" spans="1:2" ht="409.5">
      <c r="A148" s="5" t="s">
        <v>163</v>
      </c>
      <c r="B148" s="7" t="s">
        <v>1088</v>
      </c>
    </row>
    <row r="149" spans="1:2" ht="409.5">
      <c r="A149" s="5" t="s">
        <v>164</v>
      </c>
      <c r="B149" s="7" t="s">
        <v>1088</v>
      </c>
    </row>
    <row r="150" spans="1:2" ht="409.5">
      <c r="A150" s="5" t="s">
        <v>165</v>
      </c>
      <c r="B150" s="7" t="s">
        <v>1088</v>
      </c>
    </row>
    <row r="151" spans="1:2" ht="409.5">
      <c r="A151" s="5" t="s">
        <v>166</v>
      </c>
      <c r="B151" s="7" t="s">
        <v>1088</v>
      </c>
    </row>
    <row r="152" spans="1:2" ht="409.5">
      <c r="A152" s="5" t="s">
        <v>167</v>
      </c>
      <c r="B152" s="7" t="s">
        <v>1088</v>
      </c>
    </row>
    <row r="153" spans="1:2" ht="409.5">
      <c r="A153" s="5" t="s">
        <v>168</v>
      </c>
      <c r="B153" s="7" t="s">
        <v>1088</v>
      </c>
    </row>
    <row r="154" spans="1:2" ht="409.5">
      <c r="A154" s="5" t="s">
        <v>169</v>
      </c>
      <c r="B154" s="7" t="s">
        <v>1088</v>
      </c>
    </row>
    <row r="155" spans="1:2" ht="409.5">
      <c r="A155" s="5" t="s">
        <v>170</v>
      </c>
      <c r="B155" s="7" t="s">
        <v>1088</v>
      </c>
    </row>
    <row r="156" spans="1:2" ht="409.5">
      <c r="A156" s="5" t="s">
        <v>171</v>
      </c>
      <c r="B156" s="7" t="s">
        <v>1088</v>
      </c>
    </row>
    <row r="157" spans="1:2" ht="409.5">
      <c r="A157" s="5" t="s">
        <v>172</v>
      </c>
      <c r="B157" s="7" t="s">
        <v>1088</v>
      </c>
    </row>
    <row r="158" spans="1:2" ht="409.5">
      <c r="A158" s="5" t="s">
        <v>173</v>
      </c>
      <c r="B158" s="7" t="s">
        <v>1088</v>
      </c>
    </row>
    <row r="159" spans="1:2" ht="409.5">
      <c r="A159" s="5" t="s">
        <v>174</v>
      </c>
      <c r="B159" s="7" t="s">
        <v>1088</v>
      </c>
    </row>
    <row r="160" spans="1:2" ht="409.5">
      <c r="A160" s="5" t="s">
        <v>175</v>
      </c>
      <c r="B160" s="7" t="s">
        <v>1088</v>
      </c>
    </row>
    <row r="161" spans="1:2" ht="409.5">
      <c r="A161" s="5" t="s">
        <v>176</v>
      </c>
      <c r="B161" s="7" t="s">
        <v>1088</v>
      </c>
    </row>
    <row r="162" spans="1:2" ht="409.5">
      <c r="A162" s="5" t="s">
        <v>177</v>
      </c>
      <c r="B162" s="7" t="s">
        <v>1088</v>
      </c>
    </row>
    <row r="163" spans="1:2" ht="409.5">
      <c r="A163" s="5" t="s">
        <v>178</v>
      </c>
      <c r="B163" s="7" t="s">
        <v>1088</v>
      </c>
    </row>
    <row r="164" spans="1:2" ht="409.5">
      <c r="A164" s="5" t="s">
        <v>179</v>
      </c>
      <c r="B164" s="7" t="s">
        <v>1088</v>
      </c>
    </row>
    <row r="165" spans="1:2" ht="409.5">
      <c r="A165" s="5" t="s">
        <v>180</v>
      </c>
      <c r="B165" s="7" t="s">
        <v>1088</v>
      </c>
    </row>
    <row r="166" spans="1:2" ht="409.5">
      <c r="A166" s="5" t="s">
        <v>181</v>
      </c>
      <c r="B166" s="7" t="s">
        <v>1088</v>
      </c>
    </row>
    <row r="167" spans="1:2" ht="409.5">
      <c r="A167" s="5" t="s">
        <v>182</v>
      </c>
      <c r="B167" s="7" t="s">
        <v>1088</v>
      </c>
    </row>
    <row r="168" spans="1:2" ht="409.5">
      <c r="A168" s="5" t="s">
        <v>183</v>
      </c>
      <c r="B168" s="7" t="s">
        <v>1088</v>
      </c>
    </row>
    <row r="169" spans="1:2" ht="409.5">
      <c r="A169" s="5" t="s">
        <v>184</v>
      </c>
      <c r="B169" s="7" t="s">
        <v>1088</v>
      </c>
    </row>
    <row r="170" spans="1:2" ht="409.5">
      <c r="A170" s="5" t="s">
        <v>185</v>
      </c>
      <c r="B170" s="7" t="s">
        <v>1088</v>
      </c>
    </row>
    <row r="171" spans="1:2" ht="409.5">
      <c r="A171" s="5" t="s">
        <v>186</v>
      </c>
      <c r="B171" s="7" t="s">
        <v>1088</v>
      </c>
    </row>
    <row r="172" spans="1:2" ht="409.5">
      <c r="A172" s="5" t="s">
        <v>187</v>
      </c>
      <c r="B172" s="7" t="s">
        <v>1088</v>
      </c>
    </row>
    <row r="173" spans="1:2" ht="409.5">
      <c r="A173" s="5" t="s">
        <v>188</v>
      </c>
      <c r="B173" s="7" t="s">
        <v>1088</v>
      </c>
    </row>
    <row r="174" spans="1:2" ht="409.5">
      <c r="A174" s="5" t="s">
        <v>189</v>
      </c>
      <c r="B174" s="7" t="s">
        <v>1088</v>
      </c>
    </row>
    <row r="175" spans="1:2" ht="409.5">
      <c r="A175" s="5" t="s">
        <v>190</v>
      </c>
      <c r="B175" s="7" t="s">
        <v>1088</v>
      </c>
    </row>
    <row r="176" spans="1:2" ht="409.5">
      <c r="A176" s="5" t="s">
        <v>191</v>
      </c>
      <c r="B176" s="7" t="s">
        <v>1088</v>
      </c>
    </row>
    <row r="177" spans="1:2" ht="409.5">
      <c r="A177" s="5" t="s">
        <v>192</v>
      </c>
      <c r="B177" s="7" t="s">
        <v>1088</v>
      </c>
    </row>
    <row r="178" spans="1:2" ht="409.5">
      <c r="A178" s="5" t="s">
        <v>193</v>
      </c>
      <c r="B178" s="7" t="s">
        <v>1088</v>
      </c>
    </row>
    <row r="179" spans="1:2" ht="409.5">
      <c r="A179" s="5" t="s">
        <v>194</v>
      </c>
      <c r="B179" s="7" t="s">
        <v>1088</v>
      </c>
    </row>
    <row r="180" spans="1:2" ht="409.5">
      <c r="A180" s="5" t="s">
        <v>195</v>
      </c>
      <c r="B180" s="7" t="s">
        <v>1088</v>
      </c>
    </row>
    <row r="181" spans="1:2" ht="409.5">
      <c r="A181" s="5" t="s">
        <v>196</v>
      </c>
      <c r="B181" s="7" t="s">
        <v>1088</v>
      </c>
    </row>
    <row r="182" spans="1:2" ht="409.5">
      <c r="A182" s="5" t="s">
        <v>197</v>
      </c>
      <c r="B182" s="7" t="s">
        <v>1088</v>
      </c>
    </row>
    <row r="183" spans="1:2" ht="409.5">
      <c r="A183" s="5" t="s">
        <v>198</v>
      </c>
      <c r="B183" s="7" t="s">
        <v>1088</v>
      </c>
    </row>
    <row r="184" spans="1:2" ht="409.5">
      <c r="A184" s="5" t="s">
        <v>199</v>
      </c>
      <c r="B184" s="7" t="s">
        <v>1088</v>
      </c>
    </row>
    <row r="185" spans="1:2" ht="409.5">
      <c r="A185" s="5" t="s">
        <v>200</v>
      </c>
      <c r="B185" s="7" t="s">
        <v>1088</v>
      </c>
    </row>
    <row r="186" spans="1:2" ht="409.5">
      <c r="A186" s="5" t="s">
        <v>201</v>
      </c>
      <c r="B186" s="7" t="s">
        <v>1088</v>
      </c>
    </row>
    <row r="187" spans="1:2" ht="409.5">
      <c r="A187" s="5" t="s">
        <v>202</v>
      </c>
      <c r="B187" s="7" t="s">
        <v>1088</v>
      </c>
    </row>
    <row r="188" spans="1:2" ht="409.5">
      <c r="A188" s="5" t="s">
        <v>203</v>
      </c>
      <c r="B188" s="7" t="s">
        <v>1088</v>
      </c>
    </row>
    <row r="189" spans="1:2" ht="409.5">
      <c r="A189" s="5" t="s">
        <v>204</v>
      </c>
      <c r="B189" s="7" t="s">
        <v>1088</v>
      </c>
    </row>
    <row r="190" spans="1:2" ht="409.5">
      <c r="A190" s="5" t="s">
        <v>205</v>
      </c>
      <c r="B190" s="7" t="s">
        <v>1088</v>
      </c>
    </row>
    <row r="191" spans="1:2" ht="409.5">
      <c r="A191" s="5" t="s">
        <v>206</v>
      </c>
      <c r="B191" s="7" t="s">
        <v>1088</v>
      </c>
    </row>
    <row r="192" spans="1:2" ht="409.5">
      <c r="A192" s="5" t="s">
        <v>207</v>
      </c>
      <c r="B192" s="7" t="s">
        <v>1088</v>
      </c>
    </row>
    <row r="193" spans="1:2" ht="409.5">
      <c r="A193" s="5" t="s">
        <v>208</v>
      </c>
      <c r="B193" s="7" t="s">
        <v>1088</v>
      </c>
    </row>
    <row r="194" spans="1:2" ht="409.5">
      <c r="A194" s="5" t="s">
        <v>209</v>
      </c>
      <c r="B194" s="7" t="s">
        <v>1088</v>
      </c>
    </row>
    <row r="195" spans="1:2" ht="409.5">
      <c r="A195" s="5" t="s">
        <v>210</v>
      </c>
      <c r="B195" s="7" t="s">
        <v>1088</v>
      </c>
    </row>
    <row r="196" spans="1:2" ht="409.5">
      <c r="A196" s="5" t="s">
        <v>211</v>
      </c>
      <c r="B196" s="7" t="s">
        <v>1088</v>
      </c>
    </row>
    <row r="197" spans="1:2" ht="409.5">
      <c r="A197" s="5" t="s">
        <v>212</v>
      </c>
      <c r="B197" s="7" t="s">
        <v>1088</v>
      </c>
    </row>
    <row r="198" spans="1:2" ht="409.5">
      <c r="A198" s="5" t="s">
        <v>213</v>
      </c>
      <c r="B198" s="7" t="s">
        <v>1088</v>
      </c>
    </row>
    <row r="199" spans="1:2" ht="409.5">
      <c r="A199" s="5" t="s">
        <v>214</v>
      </c>
      <c r="B199" s="7" t="s">
        <v>1088</v>
      </c>
    </row>
    <row r="200" spans="1:2" ht="409.5">
      <c r="A200" s="5" t="s">
        <v>215</v>
      </c>
      <c r="B200" s="7" t="s">
        <v>1088</v>
      </c>
    </row>
    <row r="201" spans="1:2" ht="409.5">
      <c r="A201" s="5" t="s">
        <v>216</v>
      </c>
      <c r="B201" s="7" t="s">
        <v>1088</v>
      </c>
    </row>
    <row r="202" spans="1:2" ht="409.5">
      <c r="A202" s="5" t="s">
        <v>217</v>
      </c>
      <c r="B202" s="7" t="s">
        <v>1088</v>
      </c>
    </row>
    <row r="203" spans="1:2" ht="409.5">
      <c r="A203" s="5" t="s">
        <v>218</v>
      </c>
      <c r="B203" s="7" t="s">
        <v>1088</v>
      </c>
    </row>
    <row r="204" spans="1:2" ht="409.5">
      <c r="A204" s="5" t="s">
        <v>219</v>
      </c>
      <c r="B204" s="7" t="s">
        <v>1088</v>
      </c>
    </row>
    <row r="205" spans="1:2" ht="409.5">
      <c r="A205" s="5" t="s">
        <v>220</v>
      </c>
      <c r="B205" s="7" t="s">
        <v>1088</v>
      </c>
    </row>
    <row r="206" spans="1:2" ht="409.5">
      <c r="A206" s="5" t="s">
        <v>221</v>
      </c>
      <c r="B206" s="7" t="s">
        <v>1088</v>
      </c>
    </row>
    <row r="207" spans="1:2" ht="409.5">
      <c r="A207" s="5" t="s">
        <v>222</v>
      </c>
      <c r="B207" s="7" t="s">
        <v>1088</v>
      </c>
    </row>
    <row r="208" spans="1:2" ht="409.5">
      <c r="A208" s="5" t="s">
        <v>223</v>
      </c>
      <c r="B208" s="7" t="s">
        <v>1088</v>
      </c>
    </row>
    <row r="209" spans="1:2" ht="409.5">
      <c r="A209" s="5" t="s">
        <v>224</v>
      </c>
      <c r="B209" s="7" t="s">
        <v>1088</v>
      </c>
    </row>
    <row r="210" spans="1:2" ht="409.5">
      <c r="A210" s="5" t="s">
        <v>225</v>
      </c>
      <c r="B210" s="7" t="s">
        <v>1088</v>
      </c>
    </row>
    <row r="211" spans="1:2" ht="409.5">
      <c r="A211" s="5" t="s">
        <v>226</v>
      </c>
      <c r="B211" s="7" t="s">
        <v>1088</v>
      </c>
    </row>
    <row r="212" spans="1:2" ht="409.5">
      <c r="A212" s="5" t="s">
        <v>227</v>
      </c>
      <c r="B212" s="7" t="s">
        <v>1088</v>
      </c>
    </row>
    <row r="213" spans="1:2" ht="409.5">
      <c r="A213" s="5" t="s">
        <v>228</v>
      </c>
      <c r="B213" s="7" t="s">
        <v>1088</v>
      </c>
    </row>
    <row r="214" spans="1:2" ht="409.5">
      <c r="A214" s="5" t="s">
        <v>229</v>
      </c>
      <c r="B214" s="7" t="s">
        <v>1088</v>
      </c>
    </row>
    <row r="215" spans="1:2" ht="409.5">
      <c r="A215" s="5" t="s">
        <v>230</v>
      </c>
      <c r="B215" s="7" t="s">
        <v>1088</v>
      </c>
    </row>
    <row r="216" spans="1:2" ht="409.5">
      <c r="A216" s="5" t="s">
        <v>231</v>
      </c>
      <c r="B216" s="7" t="s">
        <v>1088</v>
      </c>
    </row>
    <row r="217" spans="1:2" ht="409.5">
      <c r="A217" s="5" t="s">
        <v>232</v>
      </c>
      <c r="B217" s="7" t="s">
        <v>1088</v>
      </c>
    </row>
    <row r="218" spans="1:2" ht="409.5">
      <c r="A218" s="5" t="s">
        <v>233</v>
      </c>
      <c r="B218" s="7" t="s">
        <v>1088</v>
      </c>
    </row>
    <row r="219" spans="1:2" ht="409.5">
      <c r="A219" s="5" t="s">
        <v>234</v>
      </c>
      <c r="B219" s="7" t="s">
        <v>1088</v>
      </c>
    </row>
    <row r="220" spans="1:2" ht="409.5">
      <c r="A220" s="5" t="s">
        <v>235</v>
      </c>
      <c r="B220" s="7" t="s">
        <v>1088</v>
      </c>
    </row>
    <row r="221" spans="1:2" ht="409.5">
      <c r="A221" s="5" t="s">
        <v>236</v>
      </c>
      <c r="B221" s="7" t="s">
        <v>1088</v>
      </c>
    </row>
    <row r="222" spans="1:2" ht="409.5">
      <c r="A222" s="5" t="s">
        <v>237</v>
      </c>
      <c r="B222" s="7" t="s">
        <v>1088</v>
      </c>
    </row>
    <row r="223" spans="1:2" ht="409.5">
      <c r="A223" s="5" t="s">
        <v>238</v>
      </c>
      <c r="B223" s="7" t="s">
        <v>1088</v>
      </c>
    </row>
    <row r="224" spans="1:2" ht="409.5">
      <c r="A224" s="5" t="s">
        <v>239</v>
      </c>
      <c r="B224" s="7" t="s">
        <v>1088</v>
      </c>
    </row>
    <row r="225" spans="1:2" ht="409.5">
      <c r="A225" s="5" t="s">
        <v>240</v>
      </c>
      <c r="B225" s="7" t="s">
        <v>1088</v>
      </c>
    </row>
    <row r="226" spans="1:2" ht="409.5">
      <c r="A226" s="5" t="s">
        <v>241</v>
      </c>
      <c r="B226" s="7" t="s">
        <v>1088</v>
      </c>
    </row>
    <row r="227" spans="1:2" ht="409.5">
      <c r="A227" s="5" t="s">
        <v>242</v>
      </c>
      <c r="B227" s="7" t="s">
        <v>1088</v>
      </c>
    </row>
    <row r="228" spans="1:2" ht="409.5">
      <c r="A228" s="5" t="s">
        <v>243</v>
      </c>
      <c r="B228" s="7" t="s">
        <v>1088</v>
      </c>
    </row>
    <row r="229" spans="1:2" ht="409.5">
      <c r="A229" s="5" t="s">
        <v>244</v>
      </c>
      <c r="B229" s="7" t="s">
        <v>1088</v>
      </c>
    </row>
    <row r="230" spans="1:2" ht="409.5">
      <c r="A230" s="5" t="s">
        <v>245</v>
      </c>
      <c r="B230" s="7" t="s">
        <v>1088</v>
      </c>
    </row>
    <row r="231" spans="1:2" ht="409.5">
      <c r="A231" s="5" t="s">
        <v>246</v>
      </c>
      <c r="B231" s="7" t="s">
        <v>1088</v>
      </c>
    </row>
    <row r="232" spans="1:2" ht="409.5">
      <c r="A232" s="5" t="s">
        <v>247</v>
      </c>
      <c r="B232" s="7" t="s">
        <v>1088</v>
      </c>
    </row>
    <row r="233" spans="1:2" ht="409.5">
      <c r="A233" s="5" t="s">
        <v>248</v>
      </c>
      <c r="B233" s="7" t="s">
        <v>1088</v>
      </c>
    </row>
    <row r="234" spans="1:2" ht="409.5">
      <c r="A234" s="5" t="s">
        <v>249</v>
      </c>
      <c r="B234" s="7" t="s">
        <v>1088</v>
      </c>
    </row>
    <row r="235" spans="1:2" ht="409.5">
      <c r="A235" s="5" t="s">
        <v>250</v>
      </c>
      <c r="B235" s="7" t="s">
        <v>1088</v>
      </c>
    </row>
    <row r="236" spans="1:2" ht="409.5">
      <c r="A236" s="5" t="s">
        <v>251</v>
      </c>
      <c r="B236" s="7" t="s">
        <v>1088</v>
      </c>
    </row>
    <row r="237" spans="1:2" ht="409.5">
      <c r="A237" s="5" t="s">
        <v>252</v>
      </c>
      <c r="B237" s="7" t="s">
        <v>1088</v>
      </c>
    </row>
    <row r="238" spans="1:2" ht="409.5">
      <c r="A238" s="5" t="s">
        <v>253</v>
      </c>
      <c r="B238" s="7" t="s">
        <v>1088</v>
      </c>
    </row>
    <row r="239" spans="1:2" ht="409.5">
      <c r="A239" s="5" t="s">
        <v>254</v>
      </c>
      <c r="B239" s="7" t="s">
        <v>1088</v>
      </c>
    </row>
    <row r="240" spans="1:2" ht="409.5">
      <c r="A240" s="5" t="s">
        <v>255</v>
      </c>
      <c r="B240" s="7" t="s">
        <v>1088</v>
      </c>
    </row>
    <row r="241" spans="1:2" ht="409.5">
      <c r="A241" s="5" t="s">
        <v>256</v>
      </c>
      <c r="B241" s="7" t="s">
        <v>1088</v>
      </c>
    </row>
    <row r="242" spans="1:2" ht="409.5">
      <c r="A242" s="5" t="s">
        <v>257</v>
      </c>
      <c r="B242" s="7" t="s">
        <v>1088</v>
      </c>
    </row>
    <row r="243" spans="1:2" ht="409.5">
      <c r="A243" s="5" t="s">
        <v>258</v>
      </c>
      <c r="B243" s="7" t="s">
        <v>1088</v>
      </c>
    </row>
    <row r="244" spans="1:2" ht="409.5">
      <c r="A244" s="5" t="s">
        <v>259</v>
      </c>
      <c r="B244" s="7" t="s">
        <v>1088</v>
      </c>
    </row>
    <row r="245" spans="1:2" ht="409.5">
      <c r="A245" s="5" t="s">
        <v>260</v>
      </c>
      <c r="B245" s="7" t="s">
        <v>1088</v>
      </c>
    </row>
    <row r="246" spans="1:2" ht="409.5">
      <c r="A246" s="5" t="s">
        <v>261</v>
      </c>
      <c r="B246" s="7" t="s">
        <v>1088</v>
      </c>
    </row>
    <row r="247" spans="1:2" ht="409.5">
      <c r="A247" s="5" t="s">
        <v>262</v>
      </c>
      <c r="B247" s="7" t="s">
        <v>1088</v>
      </c>
    </row>
    <row r="248" spans="1:2" ht="409.5">
      <c r="A248" s="5" t="s">
        <v>263</v>
      </c>
      <c r="B248" s="7" t="s">
        <v>1088</v>
      </c>
    </row>
    <row r="249" spans="1:2" ht="409.5">
      <c r="A249" s="5" t="s">
        <v>264</v>
      </c>
      <c r="B249" s="7" t="s">
        <v>1088</v>
      </c>
    </row>
    <row r="250" spans="1:2" ht="409.5">
      <c r="A250" s="5" t="s">
        <v>265</v>
      </c>
      <c r="B250" s="7" t="s">
        <v>1088</v>
      </c>
    </row>
    <row r="251" spans="1:2" ht="409.5">
      <c r="A251" s="5" t="s">
        <v>266</v>
      </c>
      <c r="B251" s="7" t="s">
        <v>1088</v>
      </c>
    </row>
    <row r="252" spans="1:2" ht="409.5">
      <c r="A252" s="5" t="s">
        <v>267</v>
      </c>
      <c r="B252" s="7" t="s">
        <v>1088</v>
      </c>
    </row>
    <row r="253" spans="1:2" ht="409.5">
      <c r="A253" s="5" t="s">
        <v>268</v>
      </c>
      <c r="B253" s="7" t="s">
        <v>1088</v>
      </c>
    </row>
    <row r="254" spans="1:2" ht="409.5">
      <c r="A254" s="5" t="s">
        <v>269</v>
      </c>
      <c r="B254" s="7" t="s">
        <v>1088</v>
      </c>
    </row>
    <row r="255" spans="1:2" ht="409.5">
      <c r="A255" s="5" t="s">
        <v>270</v>
      </c>
      <c r="B255" s="7" t="s">
        <v>1088</v>
      </c>
    </row>
    <row r="256" spans="1:2" ht="409.5">
      <c r="A256" s="5" t="s">
        <v>271</v>
      </c>
      <c r="B256" s="7" t="s">
        <v>1088</v>
      </c>
    </row>
    <row r="257" spans="1:2" ht="409.5">
      <c r="A257" s="5" t="s">
        <v>272</v>
      </c>
      <c r="B257" s="7" t="s">
        <v>1088</v>
      </c>
    </row>
    <row r="258" spans="1:2" ht="409.5">
      <c r="A258" s="5" t="s">
        <v>273</v>
      </c>
      <c r="B258" s="7" t="s">
        <v>1088</v>
      </c>
    </row>
    <row r="259" spans="1:2" ht="409.5">
      <c r="A259" s="5" t="s">
        <v>274</v>
      </c>
      <c r="B259" s="7" t="s">
        <v>1088</v>
      </c>
    </row>
    <row r="260" spans="1:2" ht="409.5">
      <c r="A260" s="5" t="s">
        <v>275</v>
      </c>
      <c r="B260" s="7" t="s">
        <v>1088</v>
      </c>
    </row>
    <row r="261" spans="1:2" ht="409.5">
      <c r="A261" s="5" t="s">
        <v>276</v>
      </c>
      <c r="B261" s="7" t="s">
        <v>1088</v>
      </c>
    </row>
    <row r="262" spans="1:2" ht="409.5">
      <c r="A262" s="5" t="s">
        <v>277</v>
      </c>
      <c r="B262" s="7" t="s">
        <v>1088</v>
      </c>
    </row>
    <row r="263" spans="1:2" ht="409.5">
      <c r="A263" s="5" t="s">
        <v>278</v>
      </c>
      <c r="B263" s="7" t="s">
        <v>1088</v>
      </c>
    </row>
    <row r="264" spans="1:2" ht="409.5">
      <c r="A264" s="5" t="s">
        <v>279</v>
      </c>
      <c r="B264" s="7" t="s">
        <v>1088</v>
      </c>
    </row>
    <row r="265" spans="1:2" ht="409.5">
      <c r="A265" s="5" t="s">
        <v>280</v>
      </c>
      <c r="B265" s="7" t="s">
        <v>1088</v>
      </c>
    </row>
    <row r="266" spans="1:2" ht="409.5">
      <c r="A266" s="5" t="s">
        <v>281</v>
      </c>
      <c r="B266" s="7" t="s">
        <v>1088</v>
      </c>
    </row>
    <row r="267" spans="1:2" ht="409.5">
      <c r="A267" s="5" t="s">
        <v>282</v>
      </c>
      <c r="B267" s="7" t="s">
        <v>1088</v>
      </c>
    </row>
    <row r="268" spans="1:2" ht="409.5">
      <c r="A268" s="5" t="s">
        <v>283</v>
      </c>
      <c r="B268" s="7" t="s">
        <v>1088</v>
      </c>
    </row>
    <row r="269" spans="1:2" ht="409.5">
      <c r="A269" s="5" t="s">
        <v>284</v>
      </c>
      <c r="B269" s="7" t="s">
        <v>1088</v>
      </c>
    </row>
    <row r="270" spans="1:2" ht="409.5">
      <c r="A270" s="5" t="s">
        <v>285</v>
      </c>
      <c r="B270" s="7" t="s">
        <v>1088</v>
      </c>
    </row>
    <row r="271" spans="1:2" ht="409.5">
      <c r="A271" s="5" t="s">
        <v>286</v>
      </c>
      <c r="B271" s="7" t="s">
        <v>1088</v>
      </c>
    </row>
    <row r="272" spans="1:2" ht="409.5">
      <c r="A272" s="5" t="s">
        <v>287</v>
      </c>
      <c r="B272" s="7" t="s">
        <v>1088</v>
      </c>
    </row>
    <row r="273" spans="1:2" ht="409.5">
      <c r="A273" s="5" t="s">
        <v>288</v>
      </c>
      <c r="B273" s="7" t="s">
        <v>1088</v>
      </c>
    </row>
    <row r="274" spans="1:2" ht="409.5">
      <c r="A274" s="5" t="s">
        <v>289</v>
      </c>
      <c r="B274" s="7" t="s">
        <v>1088</v>
      </c>
    </row>
    <row r="275" spans="1:2" ht="409.5">
      <c r="A275" s="5" t="s">
        <v>290</v>
      </c>
      <c r="B275" s="7" t="s">
        <v>1088</v>
      </c>
    </row>
    <row r="276" spans="1:2" ht="409.5">
      <c r="A276" s="5" t="s">
        <v>291</v>
      </c>
      <c r="B276" s="7" t="s">
        <v>1088</v>
      </c>
    </row>
    <row r="277" spans="1:2" ht="409.5">
      <c r="A277" s="5" t="s">
        <v>292</v>
      </c>
      <c r="B277" s="7" t="s">
        <v>1088</v>
      </c>
    </row>
    <row r="278" spans="1:2" ht="409.5">
      <c r="A278" s="5" t="s">
        <v>293</v>
      </c>
      <c r="B278" s="7" t="s">
        <v>1088</v>
      </c>
    </row>
    <row r="279" spans="1:2" ht="409.5">
      <c r="A279" s="5" t="s">
        <v>294</v>
      </c>
      <c r="B279" s="7" t="s">
        <v>1088</v>
      </c>
    </row>
    <row r="280" spans="1:2" ht="409.5">
      <c r="A280" s="5" t="s">
        <v>295</v>
      </c>
      <c r="B280" s="7" t="s">
        <v>1088</v>
      </c>
    </row>
    <row r="281" spans="1:2" ht="409.5">
      <c r="A281" s="5" t="s">
        <v>296</v>
      </c>
      <c r="B281" s="7" t="s">
        <v>1088</v>
      </c>
    </row>
    <row r="282" spans="1:2" ht="409.5">
      <c r="A282" s="5" t="s">
        <v>297</v>
      </c>
      <c r="B282" s="7" t="s">
        <v>1088</v>
      </c>
    </row>
    <row r="283" spans="1:2" ht="409.5">
      <c r="A283" s="5" t="s">
        <v>298</v>
      </c>
      <c r="B283" s="7" t="s">
        <v>1088</v>
      </c>
    </row>
    <row r="284" spans="1:2" ht="409.5">
      <c r="A284" s="5" t="s">
        <v>299</v>
      </c>
      <c r="B284" s="7" t="s">
        <v>1088</v>
      </c>
    </row>
    <row r="285" spans="1:2" ht="409.5">
      <c r="A285" s="5" t="s">
        <v>300</v>
      </c>
      <c r="B285" s="7" t="s">
        <v>1088</v>
      </c>
    </row>
    <row r="286" spans="1:2" ht="409.5">
      <c r="A286" s="5" t="s">
        <v>301</v>
      </c>
      <c r="B286" s="7" t="s">
        <v>1088</v>
      </c>
    </row>
    <row r="287" spans="1:2" ht="409.5">
      <c r="A287" s="5" t="s">
        <v>302</v>
      </c>
      <c r="B287" s="7" t="s">
        <v>1088</v>
      </c>
    </row>
    <row r="288" spans="1:2" ht="409.5">
      <c r="A288" s="5" t="s">
        <v>303</v>
      </c>
      <c r="B288" s="7" t="s">
        <v>1088</v>
      </c>
    </row>
    <row r="289" spans="1:2" ht="409.5">
      <c r="A289" s="5" t="s">
        <v>304</v>
      </c>
      <c r="B289" s="7" t="s">
        <v>1088</v>
      </c>
    </row>
    <row r="290" spans="1:2" ht="409.5">
      <c r="A290" s="5" t="s">
        <v>305</v>
      </c>
      <c r="B290" s="7" t="s">
        <v>1088</v>
      </c>
    </row>
    <row r="291" spans="1:2" ht="409.5">
      <c r="A291" s="5" t="s">
        <v>306</v>
      </c>
      <c r="B291" s="7" t="s">
        <v>1088</v>
      </c>
    </row>
    <row r="292" spans="1:2" ht="409.5">
      <c r="A292" s="5" t="s">
        <v>307</v>
      </c>
      <c r="B292" s="7" t="s">
        <v>1088</v>
      </c>
    </row>
    <row r="293" spans="1:2" ht="409.5">
      <c r="A293" s="5" t="s">
        <v>308</v>
      </c>
      <c r="B293" s="7" t="s">
        <v>1088</v>
      </c>
    </row>
    <row r="294" spans="1:2" ht="409.5">
      <c r="A294" s="5" t="s">
        <v>309</v>
      </c>
      <c r="B294" s="7" t="s">
        <v>1088</v>
      </c>
    </row>
    <row r="295" spans="1:2" ht="409.5">
      <c r="A295" s="5" t="s">
        <v>310</v>
      </c>
      <c r="B295" s="7" t="s">
        <v>1088</v>
      </c>
    </row>
    <row r="296" spans="1:2" ht="409.5">
      <c r="A296" s="5" t="s">
        <v>311</v>
      </c>
      <c r="B296" s="7" t="s">
        <v>1088</v>
      </c>
    </row>
    <row r="297" spans="1:2" ht="409.5">
      <c r="A297" s="5" t="s">
        <v>312</v>
      </c>
      <c r="B297" s="7" t="s">
        <v>1088</v>
      </c>
    </row>
    <row r="298" spans="1:2" ht="409.5">
      <c r="A298" s="5" t="s">
        <v>313</v>
      </c>
      <c r="B298" s="7" t="s">
        <v>1088</v>
      </c>
    </row>
    <row r="299" spans="1:2" ht="409.5">
      <c r="A299" s="5" t="s">
        <v>314</v>
      </c>
      <c r="B299" s="7" t="s">
        <v>1088</v>
      </c>
    </row>
    <row r="300" spans="1:2" ht="409.5">
      <c r="A300" s="5" t="s">
        <v>315</v>
      </c>
      <c r="B300" s="7" t="s">
        <v>1088</v>
      </c>
    </row>
    <row r="301" spans="1:2" ht="409.5">
      <c r="A301" s="5" t="s">
        <v>316</v>
      </c>
      <c r="B301" s="7" t="s">
        <v>1088</v>
      </c>
    </row>
    <row r="302" spans="1:2" ht="409.5">
      <c r="A302" s="5" t="s">
        <v>317</v>
      </c>
      <c r="B302" s="7" t="s">
        <v>1088</v>
      </c>
    </row>
    <row r="303" spans="1:2" ht="409.5">
      <c r="A303" s="5" t="s">
        <v>318</v>
      </c>
      <c r="B303" s="7" t="s">
        <v>1088</v>
      </c>
    </row>
    <row r="304" spans="1:2" ht="409.5">
      <c r="A304" s="5" t="s">
        <v>319</v>
      </c>
      <c r="B304" s="7" t="s">
        <v>1088</v>
      </c>
    </row>
    <row r="305" spans="1:2" ht="409.5">
      <c r="A305" s="5" t="s">
        <v>320</v>
      </c>
      <c r="B305" s="7" t="s">
        <v>1088</v>
      </c>
    </row>
    <row r="306" spans="1:2" ht="409.5">
      <c r="A306" s="5" t="s">
        <v>321</v>
      </c>
      <c r="B306" s="7" t="s">
        <v>1088</v>
      </c>
    </row>
    <row r="307" spans="1:2" ht="409.5">
      <c r="A307" s="5" t="s">
        <v>322</v>
      </c>
      <c r="B307" s="7" t="s">
        <v>1088</v>
      </c>
    </row>
    <row r="308" spans="1:2" ht="409.5">
      <c r="A308" s="5" t="s">
        <v>323</v>
      </c>
      <c r="B308" s="7" t="s">
        <v>1088</v>
      </c>
    </row>
    <row r="309" spans="1:2" ht="409.5">
      <c r="A309" s="5" t="s">
        <v>324</v>
      </c>
      <c r="B309" s="7" t="s">
        <v>1088</v>
      </c>
    </row>
    <row r="310" spans="1:2" ht="409.5">
      <c r="A310" s="5" t="s">
        <v>325</v>
      </c>
      <c r="B310" s="7" t="s">
        <v>1088</v>
      </c>
    </row>
    <row r="311" spans="1:2" ht="409.5">
      <c r="A311" s="5" t="s">
        <v>326</v>
      </c>
      <c r="B311" s="7" t="s">
        <v>1088</v>
      </c>
    </row>
    <row r="312" spans="1:2" ht="409.5">
      <c r="A312" s="5" t="s">
        <v>327</v>
      </c>
      <c r="B312" s="7" t="s">
        <v>1088</v>
      </c>
    </row>
    <row r="313" spans="1:2" ht="409.5">
      <c r="A313" s="5" t="s">
        <v>328</v>
      </c>
      <c r="B313" s="7" t="s">
        <v>1088</v>
      </c>
    </row>
    <row r="314" spans="1:2" ht="409.5">
      <c r="A314" s="5" t="s">
        <v>329</v>
      </c>
      <c r="B314" s="7" t="s">
        <v>1088</v>
      </c>
    </row>
    <row r="315" spans="1:2" ht="409.5">
      <c r="A315" s="5" t="s">
        <v>330</v>
      </c>
      <c r="B315" s="7" t="s">
        <v>1088</v>
      </c>
    </row>
    <row r="316" spans="1:2" ht="409.5">
      <c r="A316" s="5" t="s">
        <v>331</v>
      </c>
      <c r="B316" s="7" t="s">
        <v>1088</v>
      </c>
    </row>
    <row r="317" spans="1:2" ht="409.5">
      <c r="A317" s="5" t="s">
        <v>332</v>
      </c>
      <c r="B317" s="7" t="s">
        <v>1088</v>
      </c>
    </row>
    <row r="318" spans="1:2" ht="409.5">
      <c r="A318" s="5" t="s">
        <v>333</v>
      </c>
      <c r="B318" s="7" t="s">
        <v>1088</v>
      </c>
    </row>
    <row r="319" spans="1:2" ht="409.5">
      <c r="A319" s="5" t="s">
        <v>334</v>
      </c>
      <c r="B319" s="7" t="s">
        <v>1088</v>
      </c>
    </row>
    <row r="320" spans="1:2" ht="409.5">
      <c r="A320" s="5" t="s">
        <v>335</v>
      </c>
      <c r="B320" s="7" t="s">
        <v>1088</v>
      </c>
    </row>
    <row r="321" spans="1:2" ht="409.5">
      <c r="A321" s="5" t="s">
        <v>336</v>
      </c>
      <c r="B321" s="7" t="s">
        <v>1088</v>
      </c>
    </row>
    <row r="322" spans="1:2" ht="409.5">
      <c r="A322" s="5" t="s">
        <v>337</v>
      </c>
      <c r="B322" s="7" t="s">
        <v>1088</v>
      </c>
    </row>
    <row r="323" spans="1:2" ht="409.5">
      <c r="A323" s="5" t="s">
        <v>338</v>
      </c>
      <c r="B323" s="7" t="s">
        <v>1088</v>
      </c>
    </row>
    <row r="324" spans="1:2" ht="409.5">
      <c r="A324" s="5" t="s">
        <v>339</v>
      </c>
      <c r="B324" s="7" t="s">
        <v>1088</v>
      </c>
    </row>
    <row r="325" spans="1:2" ht="409.5">
      <c r="A325" s="5" t="s">
        <v>340</v>
      </c>
      <c r="B325" s="7" t="s">
        <v>1088</v>
      </c>
    </row>
    <row r="326" spans="1:2" ht="409.5">
      <c r="A326" s="5" t="s">
        <v>341</v>
      </c>
      <c r="B326" s="7" t="s">
        <v>1088</v>
      </c>
    </row>
    <row r="327" spans="1:2" ht="409.5">
      <c r="A327" s="5" t="s">
        <v>342</v>
      </c>
      <c r="B327" s="7" t="s">
        <v>1088</v>
      </c>
    </row>
    <row r="328" spans="1:2" ht="409.5">
      <c r="A328" s="5" t="s">
        <v>343</v>
      </c>
      <c r="B328" s="7" t="s">
        <v>1088</v>
      </c>
    </row>
    <row r="329" spans="1:2" ht="409.5">
      <c r="A329" s="5" t="s">
        <v>344</v>
      </c>
      <c r="B329" s="7" t="s">
        <v>1088</v>
      </c>
    </row>
    <row r="330" spans="1:2" ht="409.5">
      <c r="A330" s="5" t="s">
        <v>345</v>
      </c>
      <c r="B330" s="7" t="s">
        <v>1088</v>
      </c>
    </row>
    <row r="331" spans="1:2" ht="409.5">
      <c r="A331" s="5" t="s">
        <v>346</v>
      </c>
      <c r="B331" s="7" t="s">
        <v>1088</v>
      </c>
    </row>
    <row r="332" spans="1:2" ht="409.5">
      <c r="A332" s="5" t="s">
        <v>347</v>
      </c>
      <c r="B332" s="7" t="s">
        <v>1088</v>
      </c>
    </row>
    <row r="333" spans="1:2" ht="409.5">
      <c r="A333" s="5" t="s">
        <v>348</v>
      </c>
      <c r="B333" s="7" t="s">
        <v>1088</v>
      </c>
    </row>
    <row r="334" spans="1:2" ht="409.5">
      <c r="A334" s="5" t="s">
        <v>349</v>
      </c>
      <c r="B334" s="7" t="s">
        <v>1088</v>
      </c>
    </row>
    <row r="335" spans="1:2" ht="409.5">
      <c r="A335" s="5" t="s">
        <v>350</v>
      </c>
      <c r="B335" s="7" t="s">
        <v>1088</v>
      </c>
    </row>
    <row r="336" spans="1:2" ht="409.5">
      <c r="A336" s="5" t="s">
        <v>351</v>
      </c>
      <c r="B336" s="7" t="s">
        <v>1088</v>
      </c>
    </row>
    <row r="337" spans="1:2" ht="409.5">
      <c r="A337" s="5" t="s">
        <v>352</v>
      </c>
      <c r="B337" s="7" t="s">
        <v>1088</v>
      </c>
    </row>
    <row r="338" spans="1:2" ht="409.5">
      <c r="A338" s="5" t="s">
        <v>353</v>
      </c>
      <c r="B338" s="7" t="s">
        <v>1088</v>
      </c>
    </row>
    <row r="339" spans="1:2" ht="409.5">
      <c r="A339" s="5" t="s">
        <v>354</v>
      </c>
      <c r="B339" s="7" t="s">
        <v>1088</v>
      </c>
    </row>
    <row r="340" spans="1:2" ht="409.5">
      <c r="A340" s="5" t="s">
        <v>355</v>
      </c>
      <c r="B340" s="7" t="s">
        <v>1088</v>
      </c>
    </row>
    <row r="341" spans="1:2" ht="409.5">
      <c r="A341" s="5" t="s">
        <v>356</v>
      </c>
      <c r="B341" s="7" t="s">
        <v>1088</v>
      </c>
    </row>
    <row r="342" spans="1:2" ht="409.5">
      <c r="A342" s="5" t="s">
        <v>357</v>
      </c>
      <c r="B342" s="7" t="s">
        <v>1088</v>
      </c>
    </row>
    <row r="343" spans="1:2" ht="409.5">
      <c r="A343" s="5" t="s">
        <v>358</v>
      </c>
      <c r="B343" s="7" t="s">
        <v>1088</v>
      </c>
    </row>
    <row r="344" spans="1:2" ht="409.5">
      <c r="A344" s="5" t="s">
        <v>359</v>
      </c>
      <c r="B344" s="7" t="s">
        <v>1088</v>
      </c>
    </row>
    <row r="345" spans="1:2" ht="409.5">
      <c r="A345" s="5" t="s">
        <v>360</v>
      </c>
      <c r="B345" s="7" t="s">
        <v>1088</v>
      </c>
    </row>
    <row r="346" spans="1:2" ht="409.5">
      <c r="A346" s="5" t="s">
        <v>361</v>
      </c>
      <c r="B346" s="7" t="s">
        <v>1088</v>
      </c>
    </row>
    <row r="347" spans="1:2" ht="409.5">
      <c r="A347" s="5" t="s">
        <v>362</v>
      </c>
      <c r="B347" s="7" t="s">
        <v>1088</v>
      </c>
    </row>
    <row r="348" spans="1:2" ht="409.5">
      <c r="A348" s="5" t="s">
        <v>363</v>
      </c>
      <c r="B348" s="7" t="s">
        <v>1088</v>
      </c>
    </row>
    <row r="349" spans="1:2" ht="409.5">
      <c r="A349" s="5" t="s">
        <v>364</v>
      </c>
      <c r="B349" s="7" t="s">
        <v>1088</v>
      </c>
    </row>
    <row r="350" spans="1:2" ht="409.5">
      <c r="A350" s="5" t="s">
        <v>365</v>
      </c>
      <c r="B350" s="7" t="s">
        <v>1088</v>
      </c>
    </row>
    <row r="351" spans="1:2" ht="409.5">
      <c r="A351" s="5" t="s">
        <v>366</v>
      </c>
      <c r="B351" s="7" t="s">
        <v>1088</v>
      </c>
    </row>
    <row r="352" spans="1:2" ht="409.5">
      <c r="A352" s="5" t="s">
        <v>367</v>
      </c>
      <c r="B352" s="7" t="s">
        <v>1088</v>
      </c>
    </row>
    <row r="353" spans="1:2" ht="409.5">
      <c r="A353" s="5" t="s">
        <v>368</v>
      </c>
      <c r="B353" s="7" t="s">
        <v>1088</v>
      </c>
    </row>
    <row r="354" spans="1:2" ht="409.5">
      <c r="A354" s="5" t="s">
        <v>369</v>
      </c>
      <c r="B354" s="7" t="s">
        <v>1088</v>
      </c>
    </row>
    <row r="355" spans="1:2" ht="409.5">
      <c r="A355" s="5" t="s">
        <v>370</v>
      </c>
      <c r="B355" s="7" t="s">
        <v>1088</v>
      </c>
    </row>
    <row r="356" spans="1:2" ht="409.5">
      <c r="A356" s="5" t="s">
        <v>371</v>
      </c>
      <c r="B356" s="7" t="s">
        <v>1088</v>
      </c>
    </row>
    <row r="357" spans="1:2" ht="409.5">
      <c r="A357" s="5" t="s">
        <v>372</v>
      </c>
      <c r="B357" s="7" t="s">
        <v>1088</v>
      </c>
    </row>
    <row r="358" spans="1:2" ht="409.5">
      <c r="A358" s="5" t="s">
        <v>373</v>
      </c>
      <c r="B358" s="7" t="s">
        <v>1088</v>
      </c>
    </row>
    <row r="359" spans="1:2" ht="409.5">
      <c r="A359" s="5" t="s">
        <v>374</v>
      </c>
      <c r="B359" s="7" t="s">
        <v>1088</v>
      </c>
    </row>
    <row r="360" spans="1:2" ht="409.5">
      <c r="A360" s="5" t="s">
        <v>375</v>
      </c>
      <c r="B360" s="7" t="s">
        <v>1088</v>
      </c>
    </row>
    <row r="361" spans="1:2" ht="409.5">
      <c r="A361" s="5" t="s">
        <v>376</v>
      </c>
      <c r="B361" s="7" t="s">
        <v>1088</v>
      </c>
    </row>
    <row r="362" spans="1:2" ht="409.5">
      <c r="A362" s="5" t="s">
        <v>377</v>
      </c>
      <c r="B362" s="7" t="s">
        <v>1088</v>
      </c>
    </row>
    <row r="363" spans="1:2" ht="409.5">
      <c r="A363" s="5" t="s">
        <v>378</v>
      </c>
      <c r="B363" s="7" t="s">
        <v>1088</v>
      </c>
    </row>
    <row r="364" spans="1:2" ht="409.5">
      <c r="A364" s="5" t="s">
        <v>379</v>
      </c>
      <c r="B364" s="7" t="s">
        <v>1088</v>
      </c>
    </row>
    <row r="365" spans="1:2" ht="409.5">
      <c r="A365" s="5" t="s">
        <v>380</v>
      </c>
      <c r="B365" s="7" t="s">
        <v>1088</v>
      </c>
    </row>
    <row r="366" spans="1:2" ht="409.5">
      <c r="A366" s="5" t="s">
        <v>381</v>
      </c>
      <c r="B366" s="7" t="s">
        <v>1088</v>
      </c>
    </row>
    <row r="367" spans="1:2" ht="409.5">
      <c r="A367" s="5" t="s">
        <v>382</v>
      </c>
      <c r="B367" s="7" t="s">
        <v>1088</v>
      </c>
    </row>
    <row r="368" spans="1:2" ht="409.5">
      <c r="A368" s="5" t="s">
        <v>383</v>
      </c>
      <c r="B368" s="7" t="s">
        <v>1088</v>
      </c>
    </row>
    <row r="369" spans="1:2" ht="409.5">
      <c r="A369" s="5" t="s">
        <v>384</v>
      </c>
      <c r="B369" s="7" t="s">
        <v>1088</v>
      </c>
    </row>
    <row r="370" spans="1:2" ht="409.5">
      <c r="A370" s="5" t="s">
        <v>385</v>
      </c>
      <c r="B370" s="7" t="s">
        <v>1088</v>
      </c>
    </row>
    <row r="371" spans="1:2" ht="409.5">
      <c r="A371" s="5" t="s">
        <v>386</v>
      </c>
      <c r="B371" s="7" t="s">
        <v>1088</v>
      </c>
    </row>
    <row r="372" spans="1:2" ht="409.5">
      <c r="A372" s="5" t="s">
        <v>387</v>
      </c>
      <c r="B372" s="7" t="s">
        <v>1088</v>
      </c>
    </row>
    <row r="373" spans="1:2" ht="409.5">
      <c r="A373" s="5" t="s">
        <v>388</v>
      </c>
      <c r="B373" s="7" t="s">
        <v>1088</v>
      </c>
    </row>
    <row r="374" spans="1:2" ht="409.5">
      <c r="A374" s="5" t="s">
        <v>389</v>
      </c>
      <c r="B374" s="7" t="s">
        <v>1088</v>
      </c>
    </row>
    <row r="375" spans="1:2" ht="409.5">
      <c r="A375" s="5" t="s">
        <v>390</v>
      </c>
      <c r="B375" s="7" t="s">
        <v>1088</v>
      </c>
    </row>
    <row r="376" spans="1:2" ht="409.5">
      <c r="A376" s="5" t="s">
        <v>391</v>
      </c>
      <c r="B376" s="7" t="s">
        <v>1088</v>
      </c>
    </row>
    <row r="377" spans="1:2" ht="409.5">
      <c r="A377" s="5" t="s">
        <v>392</v>
      </c>
      <c r="B377" s="7" t="s">
        <v>1088</v>
      </c>
    </row>
    <row r="378" spans="1:2" ht="409.5">
      <c r="A378" s="5" t="s">
        <v>393</v>
      </c>
      <c r="B378" s="7" t="s">
        <v>1088</v>
      </c>
    </row>
    <row r="379" spans="1:2" ht="409.5">
      <c r="A379" s="5" t="s">
        <v>394</v>
      </c>
      <c r="B379" s="7" t="s">
        <v>1088</v>
      </c>
    </row>
    <row r="380" spans="1:2" ht="409.5">
      <c r="A380" s="5" t="s">
        <v>395</v>
      </c>
      <c r="B380" s="7" t="s">
        <v>1088</v>
      </c>
    </row>
    <row r="381" spans="1:2" ht="409.5">
      <c r="A381" s="5" t="s">
        <v>396</v>
      </c>
      <c r="B381" s="7" t="s">
        <v>1088</v>
      </c>
    </row>
    <row r="382" spans="1:2" ht="409.5">
      <c r="A382" s="5" t="s">
        <v>397</v>
      </c>
      <c r="B382" s="7" t="s">
        <v>1088</v>
      </c>
    </row>
    <row r="383" spans="1:2" ht="409.5">
      <c r="A383" s="5" t="s">
        <v>398</v>
      </c>
      <c r="B383" s="7" t="s">
        <v>1088</v>
      </c>
    </row>
    <row r="384" spans="1:2" ht="409.5">
      <c r="A384" s="5" t="s">
        <v>399</v>
      </c>
      <c r="B384" s="7" t="s">
        <v>1088</v>
      </c>
    </row>
    <row r="385" spans="1:2" ht="409.5">
      <c r="A385" s="5" t="s">
        <v>400</v>
      </c>
      <c r="B385" s="7" t="s">
        <v>1088</v>
      </c>
    </row>
    <row r="386" spans="1:2" ht="409.5">
      <c r="A386" s="5" t="s">
        <v>401</v>
      </c>
      <c r="B386" s="7" t="s">
        <v>1088</v>
      </c>
    </row>
    <row r="387" spans="1:2" ht="409.5">
      <c r="A387" s="5" t="s">
        <v>402</v>
      </c>
      <c r="B387" s="7" t="s">
        <v>1088</v>
      </c>
    </row>
    <row r="388" spans="1:2" ht="409.5">
      <c r="A388" s="5" t="s">
        <v>403</v>
      </c>
      <c r="B388" s="7" t="s">
        <v>1088</v>
      </c>
    </row>
    <row r="389" spans="1:2" ht="409.5">
      <c r="A389" s="5" t="s">
        <v>404</v>
      </c>
      <c r="B389" s="7" t="s">
        <v>1088</v>
      </c>
    </row>
    <row r="390" spans="1:2" ht="409.5">
      <c r="A390" s="5" t="s">
        <v>405</v>
      </c>
      <c r="B390" s="7" t="s">
        <v>1088</v>
      </c>
    </row>
    <row r="391" spans="1:2" ht="409.5">
      <c r="A391" s="5" t="s">
        <v>406</v>
      </c>
      <c r="B391" s="7" t="s">
        <v>1088</v>
      </c>
    </row>
    <row r="392" spans="1:2" ht="409.5">
      <c r="A392" s="5" t="s">
        <v>407</v>
      </c>
      <c r="B392" s="7" t="s">
        <v>1088</v>
      </c>
    </row>
    <row r="393" spans="1:2" ht="409.5">
      <c r="A393" s="5" t="s">
        <v>408</v>
      </c>
      <c r="B393" s="7" t="s">
        <v>1088</v>
      </c>
    </row>
    <row r="394" spans="1:2" ht="409.5">
      <c r="A394" s="5" t="s">
        <v>409</v>
      </c>
      <c r="B394" s="7" t="s">
        <v>1088</v>
      </c>
    </row>
    <row r="395" spans="1:2" ht="409.5">
      <c r="A395" s="5" t="s">
        <v>410</v>
      </c>
      <c r="B395" s="7" t="s">
        <v>1088</v>
      </c>
    </row>
    <row r="396" spans="1:2" ht="409.5">
      <c r="A396" s="5" t="s">
        <v>411</v>
      </c>
      <c r="B396" s="7" t="s">
        <v>1088</v>
      </c>
    </row>
    <row r="397" spans="1:2" ht="409.5">
      <c r="A397" s="5" t="s">
        <v>412</v>
      </c>
      <c r="B397" s="7" t="s">
        <v>1088</v>
      </c>
    </row>
    <row r="398" spans="1:2" ht="409.5">
      <c r="A398" s="5" t="s">
        <v>413</v>
      </c>
      <c r="B398" s="7" t="s">
        <v>1088</v>
      </c>
    </row>
    <row r="399" spans="1:2" ht="409.5">
      <c r="A399" s="5" t="s">
        <v>414</v>
      </c>
      <c r="B399" s="7" t="s">
        <v>1088</v>
      </c>
    </row>
    <row r="400" spans="1:2" ht="409.5">
      <c r="A400" s="5" t="s">
        <v>415</v>
      </c>
      <c r="B400" s="7" t="s">
        <v>1088</v>
      </c>
    </row>
    <row r="401" spans="1:2" ht="409.5">
      <c r="A401" s="5" t="s">
        <v>416</v>
      </c>
      <c r="B401" s="7" t="s">
        <v>1088</v>
      </c>
    </row>
    <row r="402" spans="1:2" ht="409.5">
      <c r="A402" s="5" t="s">
        <v>417</v>
      </c>
      <c r="B402" s="7" t="s">
        <v>1088</v>
      </c>
    </row>
    <row r="403" spans="1:2" ht="409.5">
      <c r="A403" s="5" t="s">
        <v>418</v>
      </c>
      <c r="B403" s="7" t="s">
        <v>1088</v>
      </c>
    </row>
    <row r="404" spans="1:2" ht="409.5">
      <c r="A404" s="5" t="s">
        <v>419</v>
      </c>
      <c r="B404" s="7" t="s">
        <v>1088</v>
      </c>
    </row>
    <row r="405" spans="1:2" ht="409.5">
      <c r="A405" s="5" t="s">
        <v>420</v>
      </c>
      <c r="B405" s="7" t="s">
        <v>1088</v>
      </c>
    </row>
    <row r="406" spans="1:2" ht="409.5">
      <c r="A406" s="5" t="s">
        <v>421</v>
      </c>
      <c r="B406" s="7" t="s">
        <v>1088</v>
      </c>
    </row>
    <row r="407" spans="1:2" ht="409.5">
      <c r="A407" s="5" t="s">
        <v>422</v>
      </c>
      <c r="B407" s="7" t="s">
        <v>1088</v>
      </c>
    </row>
    <row r="408" spans="1:2" ht="409.5">
      <c r="A408" s="5" t="s">
        <v>423</v>
      </c>
      <c r="B408" s="7" t="s">
        <v>1088</v>
      </c>
    </row>
    <row r="409" spans="1:2" ht="409.5">
      <c r="A409" s="5" t="s">
        <v>424</v>
      </c>
      <c r="B409" s="7" t="s">
        <v>1088</v>
      </c>
    </row>
    <row r="410" spans="1:2" ht="409.5">
      <c r="A410" s="5" t="s">
        <v>425</v>
      </c>
      <c r="B410" s="7" t="s">
        <v>1088</v>
      </c>
    </row>
    <row r="411" spans="1:2" ht="409.5">
      <c r="A411" s="5" t="s">
        <v>426</v>
      </c>
      <c r="B411" s="7" t="s">
        <v>1088</v>
      </c>
    </row>
    <row r="412" spans="1:2" ht="409.5">
      <c r="A412" s="5" t="s">
        <v>427</v>
      </c>
      <c r="B412" s="7" t="s">
        <v>1088</v>
      </c>
    </row>
    <row r="413" spans="1:2" ht="409.5">
      <c r="A413" s="5" t="s">
        <v>428</v>
      </c>
      <c r="B413" s="7" t="s">
        <v>1088</v>
      </c>
    </row>
    <row r="414" spans="1:2" ht="409.5">
      <c r="A414" s="5" t="s">
        <v>429</v>
      </c>
      <c r="B414" s="7" t="s">
        <v>1088</v>
      </c>
    </row>
    <row r="415" spans="1:2" ht="409.5">
      <c r="A415" s="5" t="s">
        <v>430</v>
      </c>
      <c r="B415" s="7" t="s">
        <v>1088</v>
      </c>
    </row>
    <row r="416" spans="1:2" ht="409.5">
      <c r="A416" s="5" t="s">
        <v>431</v>
      </c>
      <c r="B416" s="7" t="s">
        <v>1088</v>
      </c>
    </row>
    <row r="417" spans="1:2" ht="409.5">
      <c r="A417" s="5" t="s">
        <v>432</v>
      </c>
      <c r="B417" s="7" t="s">
        <v>1088</v>
      </c>
    </row>
    <row r="418" spans="1:2" ht="409.5">
      <c r="A418" s="5" t="s">
        <v>433</v>
      </c>
      <c r="B418" s="7" t="s">
        <v>1088</v>
      </c>
    </row>
    <row r="419" spans="1:2" ht="409.5">
      <c r="A419" s="5" t="s">
        <v>434</v>
      </c>
      <c r="B419" s="7" t="s">
        <v>1088</v>
      </c>
    </row>
    <row r="420" spans="1:2" ht="409.5">
      <c r="A420" s="5" t="s">
        <v>435</v>
      </c>
      <c r="B420" s="7" t="s">
        <v>1088</v>
      </c>
    </row>
    <row r="421" spans="1:2" ht="409.5">
      <c r="A421" s="5" t="s">
        <v>436</v>
      </c>
      <c r="B421" s="7" t="s">
        <v>1088</v>
      </c>
    </row>
    <row r="422" spans="1:2" ht="409.5">
      <c r="A422" s="5" t="s">
        <v>437</v>
      </c>
      <c r="B422" s="7" t="s">
        <v>1088</v>
      </c>
    </row>
    <row r="423" spans="1:2" ht="409.5">
      <c r="A423" s="5" t="s">
        <v>438</v>
      </c>
      <c r="B423" s="7" t="s">
        <v>1088</v>
      </c>
    </row>
    <row r="424" spans="1:2" ht="409.5">
      <c r="A424" s="5" t="s">
        <v>439</v>
      </c>
      <c r="B424" s="7" t="s">
        <v>1088</v>
      </c>
    </row>
    <row r="425" spans="1:2" ht="409.5">
      <c r="A425" s="5" t="s">
        <v>440</v>
      </c>
      <c r="B425" s="7" t="s">
        <v>1088</v>
      </c>
    </row>
    <row r="426" spans="1:2" ht="409.5">
      <c r="A426" s="5" t="s">
        <v>441</v>
      </c>
      <c r="B426" s="7" t="s">
        <v>1088</v>
      </c>
    </row>
    <row r="427" spans="1:2" ht="409.5">
      <c r="A427" s="5" t="s">
        <v>442</v>
      </c>
      <c r="B427" s="7" t="s">
        <v>1088</v>
      </c>
    </row>
    <row r="428" spans="1:2" ht="409.5">
      <c r="A428" s="5" t="s">
        <v>443</v>
      </c>
      <c r="B428" s="7" t="s">
        <v>1088</v>
      </c>
    </row>
    <row r="429" spans="1:2" ht="409.5">
      <c r="A429" s="5" t="s">
        <v>444</v>
      </c>
      <c r="B429" s="7" t="s">
        <v>1088</v>
      </c>
    </row>
    <row r="430" spans="1:2" ht="409.5">
      <c r="A430" s="5" t="s">
        <v>445</v>
      </c>
      <c r="B430" s="7" t="s">
        <v>1088</v>
      </c>
    </row>
    <row r="431" spans="1:2" ht="409.5">
      <c r="A431" s="5" t="s">
        <v>446</v>
      </c>
      <c r="B431" s="7" t="s">
        <v>1088</v>
      </c>
    </row>
    <row r="432" spans="1:2" ht="409.5">
      <c r="A432" s="5" t="s">
        <v>447</v>
      </c>
      <c r="B432" s="7" t="s">
        <v>1088</v>
      </c>
    </row>
    <row r="433" spans="1:2" ht="409.5">
      <c r="A433" s="5" t="s">
        <v>448</v>
      </c>
      <c r="B433" s="7" t="s">
        <v>1088</v>
      </c>
    </row>
    <row r="434" spans="1:2" ht="409.5">
      <c r="A434" s="5" t="s">
        <v>449</v>
      </c>
      <c r="B434" s="7" t="s">
        <v>1088</v>
      </c>
    </row>
    <row r="435" spans="1:2" ht="409.5">
      <c r="A435" s="5" t="s">
        <v>450</v>
      </c>
      <c r="B435" s="7" t="s">
        <v>1088</v>
      </c>
    </row>
    <row r="436" spans="1:2" ht="409.5">
      <c r="A436" s="5" t="s">
        <v>451</v>
      </c>
      <c r="B436" s="7" t="s">
        <v>1088</v>
      </c>
    </row>
    <row r="437" spans="1:2" ht="409.5">
      <c r="A437" s="5" t="s">
        <v>452</v>
      </c>
      <c r="B437" s="7" t="s">
        <v>1088</v>
      </c>
    </row>
    <row r="438" spans="1:2" ht="409.5">
      <c r="A438" s="5" t="s">
        <v>453</v>
      </c>
      <c r="B438" s="7" t="s">
        <v>1088</v>
      </c>
    </row>
    <row r="439" spans="1:2" ht="409.5">
      <c r="A439" s="5" t="s">
        <v>454</v>
      </c>
      <c r="B439" s="7" t="s">
        <v>1088</v>
      </c>
    </row>
    <row r="440" spans="1:2" ht="409.5">
      <c r="A440" s="5" t="s">
        <v>455</v>
      </c>
      <c r="B440" s="7" t="s">
        <v>1088</v>
      </c>
    </row>
    <row r="441" spans="1:2" ht="409.5">
      <c r="A441" s="5" t="s">
        <v>456</v>
      </c>
      <c r="B441" s="7" t="s">
        <v>1088</v>
      </c>
    </row>
    <row r="442" spans="1:2" ht="409.5">
      <c r="A442" s="5" t="s">
        <v>457</v>
      </c>
      <c r="B442" s="7" t="s">
        <v>1088</v>
      </c>
    </row>
    <row r="443" spans="1:2" ht="409.5">
      <c r="A443" s="5" t="s">
        <v>458</v>
      </c>
      <c r="B443" s="7" t="s">
        <v>1088</v>
      </c>
    </row>
    <row r="444" spans="1:2" ht="409.5">
      <c r="A444" s="5" t="s">
        <v>459</v>
      </c>
      <c r="B444" s="7" t="s">
        <v>1088</v>
      </c>
    </row>
    <row r="445" spans="1:2" ht="409.5">
      <c r="A445" s="5" t="s">
        <v>460</v>
      </c>
      <c r="B445" s="7" t="s">
        <v>1088</v>
      </c>
    </row>
    <row r="446" spans="1:2" ht="409.5">
      <c r="A446" s="5" t="s">
        <v>461</v>
      </c>
      <c r="B446" s="7" t="s">
        <v>1088</v>
      </c>
    </row>
    <row r="447" spans="1:2" ht="409.5">
      <c r="A447" s="5" t="s">
        <v>462</v>
      </c>
      <c r="B447" s="7" t="s">
        <v>1088</v>
      </c>
    </row>
    <row r="448" spans="1:2" ht="409.5">
      <c r="A448" s="5" t="s">
        <v>463</v>
      </c>
      <c r="B448" s="7" t="s">
        <v>1088</v>
      </c>
    </row>
    <row r="449" spans="1:2" ht="409.5">
      <c r="A449" s="5" t="s">
        <v>464</v>
      </c>
      <c r="B449" s="7" t="s">
        <v>1088</v>
      </c>
    </row>
    <row r="450" spans="1:2" ht="409.5">
      <c r="A450" s="5" t="s">
        <v>465</v>
      </c>
      <c r="B450" s="7" t="s">
        <v>1088</v>
      </c>
    </row>
    <row r="451" spans="1:2" ht="409.5">
      <c r="A451" s="5" t="s">
        <v>466</v>
      </c>
      <c r="B451" s="7" t="s">
        <v>1088</v>
      </c>
    </row>
    <row r="452" spans="1:2" ht="409.5">
      <c r="A452" s="5" t="s">
        <v>467</v>
      </c>
      <c r="B452" s="7" t="s">
        <v>1088</v>
      </c>
    </row>
    <row r="453" spans="1:2" ht="409.5">
      <c r="A453" s="5" t="s">
        <v>468</v>
      </c>
      <c r="B453" s="7" t="s">
        <v>1088</v>
      </c>
    </row>
    <row r="454" spans="1:2" ht="409.5">
      <c r="A454" s="5" t="s">
        <v>469</v>
      </c>
      <c r="B454" s="7" t="s">
        <v>1088</v>
      </c>
    </row>
    <row r="455" spans="1:2" ht="409.5">
      <c r="A455" s="5" t="s">
        <v>470</v>
      </c>
      <c r="B455" s="7" t="s">
        <v>1088</v>
      </c>
    </row>
    <row r="456" spans="1:2" ht="409.5">
      <c r="A456" s="5" t="s">
        <v>471</v>
      </c>
      <c r="B456" s="7" t="s">
        <v>1088</v>
      </c>
    </row>
    <row r="457" spans="1:2" ht="409.5">
      <c r="A457" s="5" t="s">
        <v>472</v>
      </c>
      <c r="B457" s="7" t="s">
        <v>1088</v>
      </c>
    </row>
    <row r="458" spans="1:2" ht="409.5">
      <c r="A458" s="5" t="s">
        <v>473</v>
      </c>
      <c r="B458" s="7" t="s">
        <v>1088</v>
      </c>
    </row>
    <row r="459" spans="1:2" ht="409.5">
      <c r="A459" s="5" t="s">
        <v>474</v>
      </c>
      <c r="B459" s="7" t="s">
        <v>1088</v>
      </c>
    </row>
    <row r="460" spans="1:2" ht="409.5">
      <c r="A460" s="5" t="s">
        <v>475</v>
      </c>
      <c r="B460" s="7" t="s">
        <v>1088</v>
      </c>
    </row>
    <row r="461" spans="1:2" ht="409.5">
      <c r="A461" s="5" t="s">
        <v>476</v>
      </c>
      <c r="B461" s="7" t="s">
        <v>1088</v>
      </c>
    </row>
    <row r="462" spans="1:2" ht="409.5">
      <c r="A462" s="5" t="s">
        <v>477</v>
      </c>
      <c r="B462" s="7" t="s">
        <v>1088</v>
      </c>
    </row>
    <row r="463" spans="1:2" ht="409.5">
      <c r="A463" s="5" t="s">
        <v>478</v>
      </c>
      <c r="B463" s="7" t="s">
        <v>1088</v>
      </c>
    </row>
    <row r="464" spans="1:2" ht="409.5">
      <c r="A464" s="5" t="s">
        <v>479</v>
      </c>
      <c r="B464" s="7" t="s">
        <v>1088</v>
      </c>
    </row>
    <row r="465" spans="1:2" ht="409.5">
      <c r="A465" s="5" t="s">
        <v>480</v>
      </c>
      <c r="B465" s="7" t="s">
        <v>1088</v>
      </c>
    </row>
    <row r="466" spans="1:2" ht="409.5">
      <c r="A466" s="5" t="s">
        <v>481</v>
      </c>
      <c r="B466" s="7" t="s">
        <v>1088</v>
      </c>
    </row>
    <row r="467" spans="1:2" ht="409.5">
      <c r="A467" s="5" t="s">
        <v>482</v>
      </c>
      <c r="B467" s="7" t="s">
        <v>1088</v>
      </c>
    </row>
    <row r="468" spans="1:2" ht="409.5">
      <c r="A468" s="5" t="s">
        <v>483</v>
      </c>
      <c r="B468" s="7" t="s">
        <v>1088</v>
      </c>
    </row>
    <row r="469" spans="1:2" ht="409.5">
      <c r="A469" s="5" t="s">
        <v>484</v>
      </c>
      <c r="B469" s="7" t="s">
        <v>1088</v>
      </c>
    </row>
    <row r="470" spans="1:2" ht="409.5">
      <c r="A470" s="5" t="s">
        <v>485</v>
      </c>
      <c r="B470" s="7" t="s">
        <v>1088</v>
      </c>
    </row>
    <row r="471" spans="1:2" ht="409.5">
      <c r="A471" s="5" t="s">
        <v>486</v>
      </c>
      <c r="B471" s="7" t="s">
        <v>1088</v>
      </c>
    </row>
    <row r="472" spans="1:2" ht="409.5">
      <c r="A472" s="5" t="s">
        <v>487</v>
      </c>
      <c r="B472" s="7" t="s">
        <v>1088</v>
      </c>
    </row>
    <row r="473" spans="1:2" ht="409.5">
      <c r="A473" s="5" t="s">
        <v>488</v>
      </c>
      <c r="B473" s="7" t="s">
        <v>1088</v>
      </c>
    </row>
    <row r="474" spans="1:2" ht="409.5">
      <c r="A474" s="5" t="s">
        <v>489</v>
      </c>
      <c r="B474" s="7" t="s">
        <v>1088</v>
      </c>
    </row>
    <row r="475" spans="1:2" ht="409.5">
      <c r="A475" s="5" t="s">
        <v>490</v>
      </c>
      <c r="B475" s="7" t="s">
        <v>1088</v>
      </c>
    </row>
    <row r="476" spans="1:2" ht="409.5">
      <c r="A476" s="5" t="s">
        <v>491</v>
      </c>
      <c r="B476" s="7" t="s">
        <v>1088</v>
      </c>
    </row>
    <row r="477" spans="1:2" ht="409.5">
      <c r="A477" s="5" t="s">
        <v>492</v>
      </c>
      <c r="B477" s="7" t="s">
        <v>1088</v>
      </c>
    </row>
    <row r="478" spans="1:2" ht="409.5">
      <c r="A478" s="5" t="s">
        <v>493</v>
      </c>
      <c r="B478" s="7" t="s">
        <v>1088</v>
      </c>
    </row>
    <row r="479" spans="1:2" ht="409.5">
      <c r="A479" s="5" t="s">
        <v>494</v>
      </c>
      <c r="B479" s="7" t="s">
        <v>1088</v>
      </c>
    </row>
    <row r="480" spans="1:2" ht="409.5">
      <c r="A480" s="5" t="s">
        <v>495</v>
      </c>
      <c r="B480" s="7" t="s">
        <v>1088</v>
      </c>
    </row>
    <row r="481" spans="1:2" ht="409.5">
      <c r="A481" s="5" t="s">
        <v>496</v>
      </c>
      <c r="B481" s="7" t="s">
        <v>1088</v>
      </c>
    </row>
    <row r="482" spans="1:2" ht="409.5">
      <c r="A482" s="5" t="s">
        <v>497</v>
      </c>
      <c r="B482" s="7" t="s">
        <v>1088</v>
      </c>
    </row>
    <row r="483" spans="1:2" ht="409.5">
      <c r="A483" s="5" t="s">
        <v>498</v>
      </c>
      <c r="B483" s="7" t="s">
        <v>1088</v>
      </c>
    </row>
    <row r="484" spans="1:2" ht="409.5">
      <c r="A484" s="5" t="s">
        <v>499</v>
      </c>
      <c r="B484" s="7" t="s">
        <v>1088</v>
      </c>
    </row>
    <row r="485" spans="1:2" ht="409.5">
      <c r="A485" s="5" t="s">
        <v>500</v>
      </c>
      <c r="B485" s="7" t="s">
        <v>1088</v>
      </c>
    </row>
    <row r="486" spans="1:2" ht="409.5">
      <c r="A486" s="5" t="s">
        <v>501</v>
      </c>
      <c r="B486" s="7" t="s">
        <v>1088</v>
      </c>
    </row>
    <row r="487" spans="1:2" ht="409.5">
      <c r="A487" s="5" t="s">
        <v>502</v>
      </c>
      <c r="B487" s="7" t="s">
        <v>1088</v>
      </c>
    </row>
    <row r="488" spans="1:2" ht="409.5">
      <c r="A488" s="5" t="s">
        <v>503</v>
      </c>
      <c r="B488" s="7" t="s">
        <v>1088</v>
      </c>
    </row>
    <row r="489" spans="1:2" ht="409.5">
      <c r="A489" s="5" t="s">
        <v>504</v>
      </c>
      <c r="B489" s="7" t="s">
        <v>1088</v>
      </c>
    </row>
    <row r="490" spans="1:2" ht="409.5">
      <c r="A490" s="5" t="s">
        <v>505</v>
      </c>
      <c r="B490" s="7" t="s">
        <v>1088</v>
      </c>
    </row>
    <row r="491" spans="1:2" ht="409.5">
      <c r="A491" s="5" t="s">
        <v>506</v>
      </c>
      <c r="B491" s="7" t="s">
        <v>1088</v>
      </c>
    </row>
    <row r="492" spans="1:2" ht="409.5">
      <c r="A492" s="5" t="s">
        <v>507</v>
      </c>
      <c r="B492" s="7" t="s">
        <v>1088</v>
      </c>
    </row>
    <row r="493" spans="1:2" ht="409.5">
      <c r="A493" s="5" t="s">
        <v>508</v>
      </c>
      <c r="B493" s="7" t="s">
        <v>1088</v>
      </c>
    </row>
    <row r="494" spans="1:2" ht="409.5">
      <c r="A494" s="5" t="s">
        <v>509</v>
      </c>
      <c r="B494" s="7" t="s">
        <v>1088</v>
      </c>
    </row>
    <row r="495" spans="1:2" ht="409.5">
      <c r="A495" s="5" t="s">
        <v>510</v>
      </c>
      <c r="B495" s="7" t="s">
        <v>1088</v>
      </c>
    </row>
    <row r="496" spans="1:2" ht="409.5">
      <c r="A496" s="5" t="s">
        <v>511</v>
      </c>
      <c r="B496" s="7" t="s">
        <v>1088</v>
      </c>
    </row>
    <row r="497" spans="1:2" ht="409.5">
      <c r="A497" s="5" t="s">
        <v>512</v>
      </c>
      <c r="B497" s="7" t="s">
        <v>1088</v>
      </c>
    </row>
    <row r="498" spans="1:2" ht="409.5">
      <c r="A498" s="5" t="s">
        <v>513</v>
      </c>
      <c r="B498" s="7" t="s">
        <v>1088</v>
      </c>
    </row>
    <row r="499" spans="1:2" ht="409.5">
      <c r="A499" s="5" t="s">
        <v>514</v>
      </c>
      <c r="B499" s="7" t="s">
        <v>1088</v>
      </c>
    </row>
    <row r="500" spans="1:2" ht="409.5">
      <c r="A500" s="5" t="s">
        <v>515</v>
      </c>
      <c r="B500" s="7" t="s">
        <v>1088</v>
      </c>
    </row>
    <row r="501" spans="1:2" ht="409.5">
      <c r="A501" s="5" t="s">
        <v>516</v>
      </c>
      <c r="B501" s="7" t="s">
        <v>1088</v>
      </c>
    </row>
    <row r="502" spans="1:2" ht="409.5">
      <c r="A502" s="5" t="s">
        <v>517</v>
      </c>
      <c r="B502" s="7" t="s">
        <v>1088</v>
      </c>
    </row>
    <row r="503" spans="1:2" ht="409.5">
      <c r="A503" s="5" t="s">
        <v>518</v>
      </c>
      <c r="B503" s="7" t="s">
        <v>1088</v>
      </c>
    </row>
    <row r="504" spans="1:2" ht="409.5">
      <c r="A504" s="5" t="s">
        <v>519</v>
      </c>
      <c r="B504" s="7" t="s">
        <v>1088</v>
      </c>
    </row>
    <row r="505" spans="1:2" ht="409.5">
      <c r="A505" s="5" t="s">
        <v>520</v>
      </c>
      <c r="B505" s="7" t="s">
        <v>1088</v>
      </c>
    </row>
    <row r="506" spans="1:2" ht="409.5">
      <c r="A506" s="5" t="s">
        <v>521</v>
      </c>
      <c r="B506" s="7" t="s">
        <v>1088</v>
      </c>
    </row>
    <row r="507" spans="1:2" ht="409.5">
      <c r="A507" s="5" t="s">
        <v>522</v>
      </c>
      <c r="B507" s="7" t="s">
        <v>1088</v>
      </c>
    </row>
    <row r="508" spans="1:2" ht="409.5">
      <c r="A508" s="5" t="s">
        <v>523</v>
      </c>
      <c r="B508" s="7" t="s">
        <v>1088</v>
      </c>
    </row>
    <row r="509" spans="1:2" ht="409.5">
      <c r="A509" s="5" t="s">
        <v>524</v>
      </c>
      <c r="B509" s="7" t="s">
        <v>1088</v>
      </c>
    </row>
    <row r="510" spans="1:2" ht="409.5">
      <c r="A510" s="5" t="s">
        <v>525</v>
      </c>
      <c r="B510" s="7" t="s">
        <v>1088</v>
      </c>
    </row>
    <row r="511" spans="1:2" ht="409.5">
      <c r="A511" s="5" t="s">
        <v>526</v>
      </c>
      <c r="B511" s="7" t="s">
        <v>1088</v>
      </c>
    </row>
    <row r="512" spans="1:2" ht="409.5">
      <c r="A512" s="5" t="s">
        <v>527</v>
      </c>
      <c r="B512" s="7" t="s">
        <v>1088</v>
      </c>
    </row>
    <row r="513" spans="1:2" ht="409.5">
      <c r="A513" s="5" t="s">
        <v>528</v>
      </c>
      <c r="B513" s="7" t="s">
        <v>1088</v>
      </c>
    </row>
    <row r="514" spans="1:2" ht="409.5">
      <c r="A514" s="5" t="s">
        <v>529</v>
      </c>
      <c r="B514" s="7" t="s">
        <v>1088</v>
      </c>
    </row>
    <row r="515" spans="1:2" ht="409.5">
      <c r="A515" s="5" t="s">
        <v>530</v>
      </c>
      <c r="B515" s="7" t="s">
        <v>1088</v>
      </c>
    </row>
    <row r="516" spans="1:2" ht="409.5">
      <c r="A516" s="5" t="s">
        <v>531</v>
      </c>
      <c r="B516" s="7" t="s">
        <v>1088</v>
      </c>
    </row>
    <row r="517" spans="1:2" ht="409.5">
      <c r="A517" s="5" t="s">
        <v>532</v>
      </c>
      <c r="B517" s="7" t="s">
        <v>1088</v>
      </c>
    </row>
    <row r="518" spans="1:2" ht="409.5">
      <c r="A518" s="5" t="s">
        <v>533</v>
      </c>
      <c r="B518" s="7" t="s">
        <v>1088</v>
      </c>
    </row>
    <row r="519" spans="1:2" ht="409.5">
      <c r="A519" s="5" t="s">
        <v>534</v>
      </c>
      <c r="B519" s="7" t="s">
        <v>1088</v>
      </c>
    </row>
    <row r="520" spans="1:2" ht="409.5">
      <c r="A520" s="5" t="s">
        <v>535</v>
      </c>
      <c r="B520" s="7" t="s">
        <v>1088</v>
      </c>
    </row>
    <row r="521" spans="1:2" ht="409.5">
      <c r="A521" s="5" t="s">
        <v>536</v>
      </c>
      <c r="B521" s="7" t="s">
        <v>1088</v>
      </c>
    </row>
    <row r="522" spans="1:2" ht="409.5">
      <c r="A522" s="5" t="s">
        <v>537</v>
      </c>
      <c r="B522" s="7" t="s">
        <v>1088</v>
      </c>
    </row>
    <row r="523" spans="1:2" ht="409.5">
      <c r="A523" s="5" t="s">
        <v>538</v>
      </c>
      <c r="B523" s="7" t="s">
        <v>1088</v>
      </c>
    </row>
    <row r="524" spans="1:2" ht="409.5">
      <c r="A524" s="5" t="s">
        <v>539</v>
      </c>
      <c r="B524" s="7" t="s">
        <v>1088</v>
      </c>
    </row>
    <row r="525" spans="1:2" ht="409.5">
      <c r="A525" s="5" t="s">
        <v>540</v>
      </c>
      <c r="B525" s="7" t="s">
        <v>1088</v>
      </c>
    </row>
    <row r="526" spans="1:2" ht="409.5">
      <c r="A526" s="5" t="s">
        <v>541</v>
      </c>
      <c r="B526" s="7" t="s">
        <v>1088</v>
      </c>
    </row>
    <row r="527" spans="1:2" ht="409.5">
      <c r="A527" s="5" t="s">
        <v>542</v>
      </c>
      <c r="B527" s="7" t="s">
        <v>1088</v>
      </c>
    </row>
    <row r="528" spans="1:2" ht="409.5">
      <c r="A528" s="5" t="s">
        <v>543</v>
      </c>
      <c r="B528" s="7" t="s">
        <v>1088</v>
      </c>
    </row>
    <row r="529" spans="1:2" ht="409.5">
      <c r="A529" s="5" t="s">
        <v>544</v>
      </c>
      <c r="B529" s="7" t="s">
        <v>1088</v>
      </c>
    </row>
    <row r="530" spans="1:2" ht="409.5">
      <c r="A530" s="5" t="s">
        <v>545</v>
      </c>
      <c r="B530" s="7" t="s">
        <v>1088</v>
      </c>
    </row>
    <row r="531" spans="1:2" ht="409.5">
      <c r="A531" s="5" t="s">
        <v>546</v>
      </c>
      <c r="B531" s="7" t="s">
        <v>1088</v>
      </c>
    </row>
    <row r="532" spans="1:2" ht="409.5">
      <c r="A532" s="5" t="s">
        <v>547</v>
      </c>
      <c r="B532" s="7" t="s">
        <v>1088</v>
      </c>
    </row>
    <row r="533" spans="1:2" ht="409.5">
      <c r="A533" s="5" t="s">
        <v>548</v>
      </c>
      <c r="B533" s="7" t="s">
        <v>1088</v>
      </c>
    </row>
    <row r="534" spans="1:2" ht="409.5">
      <c r="A534" s="5" t="s">
        <v>549</v>
      </c>
      <c r="B534" s="7" t="s">
        <v>1088</v>
      </c>
    </row>
    <row r="535" spans="1:2" ht="409.5">
      <c r="A535" s="5" t="s">
        <v>550</v>
      </c>
      <c r="B535" s="7" t="s">
        <v>1088</v>
      </c>
    </row>
    <row r="536" spans="1:2" ht="409.5">
      <c r="A536" s="5" t="s">
        <v>551</v>
      </c>
      <c r="B536" s="7" t="s">
        <v>1088</v>
      </c>
    </row>
    <row r="537" spans="1:2" ht="409.5">
      <c r="A537" s="5" t="s">
        <v>552</v>
      </c>
      <c r="B537" s="7" t="s">
        <v>1088</v>
      </c>
    </row>
    <row r="538" spans="1:2" ht="409.5">
      <c r="A538" s="5" t="s">
        <v>553</v>
      </c>
      <c r="B538" s="7" t="s">
        <v>1088</v>
      </c>
    </row>
    <row r="539" spans="1:2" ht="409.5">
      <c r="A539" s="5" t="s">
        <v>554</v>
      </c>
      <c r="B539" s="7" t="s">
        <v>1088</v>
      </c>
    </row>
    <row r="540" spans="1:2" ht="409.5">
      <c r="A540" s="5" t="s">
        <v>555</v>
      </c>
      <c r="B540" s="7" t="s">
        <v>1088</v>
      </c>
    </row>
    <row r="541" spans="1:2" ht="409.5">
      <c r="A541" s="5" t="s">
        <v>556</v>
      </c>
      <c r="B541" s="7" t="s">
        <v>1088</v>
      </c>
    </row>
    <row r="542" spans="1:2" ht="409.5">
      <c r="A542" s="5" t="s">
        <v>557</v>
      </c>
      <c r="B542" s="7" t="s">
        <v>1088</v>
      </c>
    </row>
    <row r="543" spans="1:2" ht="409.5">
      <c r="A543" s="5" t="s">
        <v>558</v>
      </c>
      <c r="B543" s="7" t="s">
        <v>1088</v>
      </c>
    </row>
    <row r="544" spans="1:2" ht="409.5">
      <c r="A544" s="5" t="s">
        <v>559</v>
      </c>
      <c r="B544" s="7" t="s">
        <v>1088</v>
      </c>
    </row>
    <row r="545" spans="1:2" ht="409.5">
      <c r="A545" s="5" t="s">
        <v>560</v>
      </c>
      <c r="B545" s="7" t="s">
        <v>1088</v>
      </c>
    </row>
    <row r="546" spans="1:2" ht="409.5">
      <c r="A546" s="5" t="s">
        <v>561</v>
      </c>
      <c r="B546" s="7" t="s">
        <v>1088</v>
      </c>
    </row>
    <row r="547" spans="1:2" ht="409.5">
      <c r="A547" s="5" t="s">
        <v>562</v>
      </c>
      <c r="B547" s="7" t="s">
        <v>1088</v>
      </c>
    </row>
    <row r="548" spans="1:2" ht="409.5">
      <c r="A548" s="5" t="s">
        <v>563</v>
      </c>
      <c r="B548" s="7" t="s">
        <v>1088</v>
      </c>
    </row>
    <row r="549" spans="1:2" ht="409.5">
      <c r="A549" s="5" t="s">
        <v>564</v>
      </c>
      <c r="B549" s="7" t="s">
        <v>1088</v>
      </c>
    </row>
    <row r="550" spans="1:2" ht="409.5">
      <c r="A550" s="5" t="s">
        <v>565</v>
      </c>
      <c r="B550" s="7" t="s">
        <v>1088</v>
      </c>
    </row>
    <row r="551" spans="1:2" ht="409.5">
      <c r="A551" s="5" t="s">
        <v>566</v>
      </c>
      <c r="B551" s="7" t="s">
        <v>1088</v>
      </c>
    </row>
    <row r="552" spans="1:2" ht="409.5">
      <c r="A552" s="5" t="s">
        <v>567</v>
      </c>
      <c r="B552" s="7" t="s">
        <v>1088</v>
      </c>
    </row>
    <row r="553" spans="1:2" ht="409.5">
      <c r="A553" s="5" t="s">
        <v>568</v>
      </c>
      <c r="B553" s="7" t="s">
        <v>1088</v>
      </c>
    </row>
    <row r="554" spans="1:2" ht="409.5">
      <c r="A554" s="5" t="s">
        <v>569</v>
      </c>
      <c r="B554" s="7" t="s">
        <v>1088</v>
      </c>
    </row>
    <row r="555" spans="1:2" ht="409.5">
      <c r="A555" s="5" t="s">
        <v>570</v>
      </c>
      <c r="B555" s="7" t="s">
        <v>1088</v>
      </c>
    </row>
    <row r="556" spans="1:2" ht="409.5">
      <c r="A556" s="5" t="s">
        <v>571</v>
      </c>
      <c r="B556" s="7" t="s">
        <v>1088</v>
      </c>
    </row>
    <row r="557" spans="1:2" ht="409.5">
      <c r="A557" s="5" t="s">
        <v>572</v>
      </c>
      <c r="B557" s="7" t="s">
        <v>1088</v>
      </c>
    </row>
    <row r="558" spans="1:2" ht="409.5">
      <c r="A558" s="5" t="s">
        <v>573</v>
      </c>
      <c r="B558" s="7" t="s">
        <v>1088</v>
      </c>
    </row>
    <row r="559" spans="1:2" ht="409.5">
      <c r="A559" s="5" t="s">
        <v>574</v>
      </c>
      <c r="B559" s="7" t="s">
        <v>1088</v>
      </c>
    </row>
    <row r="560" spans="1:2" ht="409.5">
      <c r="A560" s="5" t="s">
        <v>575</v>
      </c>
      <c r="B560" s="7" t="s">
        <v>1088</v>
      </c>
    </row>
    <row r="561" spans="1:2" ht="409.5">
      <c r="A561" s="5" t="s">
        <v>576</v>
      </c>
      <c r="B561" s="7" t="s">
        <v>1088</v>
      </c>
    </row>
    <row r="562" spans="1:2" ht="409.5">
      <c r="A562" s="5" t="s">
        <v>577</v>
      </c>
      <c r="B562" s="7" t="s">
        <v>1088</v>
      </c>
    </row>
    <row r="563" spans="1:2" ht="409.5">
      <c r="A563" s="5" t="s">
        <v>578</v>
      </c>
      <c r="B563" s="7" t="s">
        <v>1088</v>
      </c>
    </row>
    <row r="564" spans="1:2" ht="409.5">
      <c r="A564" s="5" t="s">
        <v>579</v>
      </c>
      <c r="B564" s="7" t="s">
        <v>1088</v>
      </c>
    </row>
    <row r="565" spans="1:2" ht="409.5">
      <c r="A565" s="5" t="s">
        <v>580</v>
      </c>
      <c r="B565" s="7" t="s">
        <v>1088</v>
      </c>
    </row>
    <row r="566" spans="1:2" ht="409.5">
      <c r="A566" s="5" t="s">
        <v>581</v>
      </c>
      <c r="B566" s="7" t="s">
        <v>1088</v>
      </c>
    </row>
    <row r="567" spans="1:2" ht="409.5">
      <c r="A567" s="5" t="s">
        <v>582</v>
      </c>
      <c r="B567" s="7" t="s">
        <v>1088</v>
      </c>
    </row>
    <row r="568" spans="1:2" ht="409.5">
      <c r="A568" s="5" t="s">
        <v>583</v>
      </c>
      <c r="B568" s="7" t="s">
        <v>1088</v>
      </c>
    </row>
    <row r="569" spans="1:2" ht="409.5">
      <c r="A569" s="5" t="s">
        <v>584</v>
      </c>
      <c r="B569" s="7" t="s">
        <v>1088</v>
      </c>
    </row>
    <row r="570" spans="1:2" ht="409.5">
      <c r="A570" s="5" t="s">
        <v>585</v>
      </c>
      <c r="B570" s="7" t="s">
        <v>1088</v>
      </c>
    </row>
    <row r="571" spans="1:2" ht="409.5">
      <c r="A571" s="5" t="s">
        <v>586</v>
      </c>
      <c r="B571" s="7" t="s">
        <v>1088</v>
      </c>
    </row>
    <row r="572" spans="1:2" ht="409.5">
      <c r="A572" s="5" t="s">
        <v>587</v>
      </c>
      <c r="B572" s="7" t="s">
        <v>1088</v>
      </c>
    </row>
    <row r="573" spans="1:2" ht="409.5">
      <c r="A573" s="5" t="s">
        <v>588</v>
      </c>
      <c r="B573" s="7" t="s">
        <v>1088</v>
      </c>
    </row>
    <row r="574" spans="1:2" ht="409.5">
      <c r="A574" s="5" t="s">
        <v>589</v>
      </c>
      <c r="B574" s="7" t="s">
        <v>1088</v>
      </c>
    </row>
    <row r="575" spans="1:2" ht="409.5">
      <c r="A575" s="5" t="s">
        <v>590</v>
      </c>
      <c r="B575" s="7" t="s">
        <v>1088</v>
      </c>
    </row>
    <row r="576" spans="1:2" ht="409.5">
      <c r="A576" s="5" t="s">
        <v>591</v>
      </c>
      <c r="B576" s="7" t="s">
        <v>1088</v>
      </c>
    </row>
    <row r="577" spans="1:2" ht="409.5">
      <c r="A577" s="5" t="s">
        <v>592</v>
      </c>
      <c r="B577" s="7" t="s">
        <v>1088</v>
      </c>
    </row>
    <row r="578" spans="1:2" ht="409.5">
      <c r="A578" s="5" t="s">
        <v>593</v>
      </c>
      <c r="B578" s="7" t="s">
        <v>1088</v>
      </c>
    </row>
    <row r="579" spans="1:2" ht="409.5">
      <c r="A579" s="5" t="s">
        <v>594</v>
      </c>
      <c r="B579" s="7" t="s">
        <v>1088</v>
      </c>
    </row>
    <row r="580" spans="1:2" ht="409.5">
      <c r="A580" s="5" t="s">
        <v>595</v>
      </c>
      <c r="B580" s="7" t="s">
        <v>1088</v>
      </c>
    </row>
    <row r="581" spans="1:2" ht="409.5">
      <c r="A581" s="5" t="s">
        <v>596</v>
      </c>
      <c r="B581" s="7" t="s">
        <v>1088</v>
      </c>
    </row>
    <row r="582" spans="1:2" ht="409.5">
      <c r="A582" s="5" t="s">
        <v>597</v>
      </c>
      <c r="B582" s="7" t="s">
        <v>1088</v>
      </c>
    </row>
    <row r="583" spans="1:2" ht="409.5">
      <c r="A583" s="5" t="s">
        <v>598</v>
      </c>
      <c r="B583" s="7" t="s">
        <v>1088</v>
      </c>
    </row>
    <row r="584" spans="1:2" ht="409.5">
      <c r="A584" s="5" t="s">
        <v>599</v>
      </c>
      <c r="B584" s="7" t="s">
        <v>1088</v>
      </c>
    </row>
    <row r="585" spans="1:2" ht="409.5">
      <c r="A585" s="5" t="s">
        <v>600</v>
      </c>
      <c r="B585" s="7" t="s">
        <v>1088</v>
      </c>
    </row>
    <row r="586" spans="1:2" ht="409.5">
      <c r="A586" s="5" t="s">
        <v>601</v>
      </c>
      <c r="B586" s="7" t="s">
        <v>1088</v>
      </c>
    </row>
    <row r="587" spans="1:2" ht="409.5">
      <c r="A587" s="5" t="s">
        <v>602</v>
      </c>
      <c r="B587" s="7" t="s">
        <v>1088</v>
      </c>
    </row>
    <row r="588" spans="1:2" ht="409.5">
      <c r="A588" s="5" t="s">
        <v>603</v>
      </c>
      <c r="B588" s="7" t="s">
        <v>1088</v>
      </c>
    </row>
    <row r="589" spans="1:2" ht="409.5">
      <c r="A589" s="5" t="s">
        <v>604</v>
      </c>
      <c r="B589" s="7" t="s">
        <v>1088</v>
      </c>
    </row>
    <row r="590" spans="1:2" ht="409.5">
      <c r="A590" s="5" t="s">
        <v>605</v>
      </c>
      <c r="B590" s="7" t="s">
        <v>1088</v>
      </c>
    </row>
    <row r="591" spans="1:2" ht="409.5">
      <c r="A591" s="5" t="s">
        <v>606</v>
      </c>
      <c r="B591" s="7" t="s">
        <v>1088</v>
      </c>
    </row>
    <row r="592" spans="1:2" ht="409.5">
      <c r="A592" s="5" t="s">
        <v>607</v>
      </c>
      <c r="B592" s="7" t="s">
        <v>1088</v>
      </c>
    </row>
    <row r="593" spans="1:2" ht="409.5">
      <c r="A593" s="5" t="s">
        <v>608</v>
      </c>
      <c r="B593" s="7" t="s">
        <v>1088</v>
      </c>
    </row>
    <row r="594" spans="1:2" ht="409.5">
      <c r="A594" s="5" t="s">
        <v>609</v>
      </c>
      <c r="B594" s="7" t="s">
        <v>1088</v>
      </c>
    </row>
    <row r="595" spans="1:2" ht="409.5">
      <c r="A595" s="5" t="s">
        <v>610</v>
      </c>
      <c r="B595" s="7" t="s">
        <v>1088</v>
      </c>
    </row>
    <row r="596" spans="1:2" ht="409.5">
      <c r="A596" s="5" t="s">
        <v>611</v>
      </c>
      <c r="B596" s="7" t="s">
        <v>1088</v>
      </c>
    </row>
    <row r="597" spans="1:2" ht="409.5">
      <c r="A597" s="5" t="s">
        <v>612</v>
      </c>
      <c r="B597" s="7" t="s">
        <v>1088</v>
      </c>
    </row>
    <row r="598" spans="1:2" ht="409.5">
      <c r="A598" s="5" t="s">
        <v>613</v>
      </c>
      <c r="B598" s="7" t="s">
        <v>1088</v>
      </c>
    </row>
    <row r="599" spans="1:2" ht="409.5">
      <c r="A599" s="5" t="s">
        <v>614</v>
      </c>
      <c r="B599" s="7" t="s">
        <v>1088</v>
      </c>
    </row>
    <row r="600" spans="1:2" ht="409.5">
      <c r="A600" s="5" t="s">
        <v>615</v>
      </c>
      <c r="B600" s="7" t="s">
        <v>1088</v>
      </c>
    </row>
    <row r="601" spans="1:2" ht="409.5">
      <c r="A601" s="5" t="s">
        <v>616</v>
      </c>
      <c r="B601" s="7" t="s">
        <v>1088</v>
      </c>
    </row>
    <row r="602" spans="1:2" ht="409.5">
      <c r="A602" s="5" t="s">
        <v>617</v>
      </c>
      <c r="B602" s="7" t="s">
        <v>1088</v>
      </c>
    </row>
    <row r="603" spans="1:2" ht="409.5">
      <c r="A603" s="5" t="s">
        <v>618</v>
      </c>
      <c r="B603" s="7" t="s">
        <v>1088</v>
      </c>
    </row>
    <row r="604" spans="1:2" ht="409.5">
      <c r="A604" s="5" t="s">
        <v>619</v>
      </c>
      <c r="B604" s="7" t="s">
        <v>1088</v>
      </c>
    </row>
    <row r="605" spans="1:2" ht="409.5">
      <c r="A605" s="5" t="s">
        <v>620</v>
      </c>
      <c r="B605" s="7" t="s">
        <v>1088</v>
      </c>
    </row>
    <row r="606" spans="1:2" ht="409.5">
      <c r="A606" s="5" t="s">
        <v>621</v>
      </c>
      <c r="B606" s="7" t="s">
        <v>1088</v>
      </c>
    </row>
    <row r="607" spans="1:2" ht="409.5">
      <c r="A607" s="5" t="s">
        <v>622</v>
      </c>
      <c r="B607" s="7" t="s">
        <v>1088</v>
      </c>
    </row>
    <row r="608" spans="1:2" ht="409.5">
      <c r="A608" s="5" t="s">
        <v>623</v>
      </c>
      <c r="B608" s="7" t="s">
        <v>1088</v>
      </c>
    </row>
    <row r="609" spans="1:2" ht="409.5">
      <c r="A609" s="5" t="s">
        <v>624</v>
      </c>
      <c r="B609" s="7" t="s">
        <v>1088</v>
      </c>
    </row>
    <row r="610" spans="1:2" ht="409.5">
      <c r="A610" s="5" t="s">
        <v>625</v>
      </c>
      <c r="B610" s="7" t="s">
        <v>1088</v>
      </c>
    </row>
    <row r="611" spans="1:2" ht="409.5">
      <c r="A611" s="5" t="s">
        <v>626</v>
      </c>
      <c r="B611" s="7" t="s">
        <v>1088</v>
      </c>
    </row>
    <row r="612" spans="1:2" ht="409.5">
      <c r="A612" s="5" t="s">
        <v>627</v>
      </c>
      <c r="B612" s="7" t="s">
        <v>1088</v>
      </c>
    </row>
    <row r="613" spans="1:2" ht="409.5">
      <c r="A613" s="5" t="s">
        <v>628</v>
      </c>
      <c r="B613" s="7" t="s">
        <v>1088</v>
      </c>
    </row>
    <row r="614" spans="1:2" ht="409.5">
      <c r="A614" s="5" t="s">
        <v>629</v>
      </c>
      <c r="B614" s="7" t="s">
        <v>1088</v>
      </c>
    </row>
    <row r="615" spans="1:2" ht="409.5">
      <c r="A615" s="5" t="s">
        <v>630</v>
      </c>
      <c r="B615" s="7" t="s">
        <v>1088</v>
      </c>
    </row>
    <row r="616" spans="1:2" ht="409.5">
      <c r="A616" s="5" t="s">
        <v>631</v>
      </c>
      <c r="B616" s="7" t="s">
        <v>1088</v>
      </c>
    </row>
    <row r="617" spans="1:2" ht="409.5">
      <c r="A617" s="5" t="s">
        <v>632</v>
      </c>
      <c r="B617" s="7" t="s">
        <v>1088</v>
      </c>
    </row>
    <row r="618" spans="1:2" ht="409.5">
      <c r="A618" s="5" t="s">
        <v>633</v>
      </c>
      <c r="B618" s="7" t="s">
        <v>1088</v>
      </c>
    </row>
    <row r="619" spans="1:2" ht="409.5">
      <c r="A619" s="5" t="s">
        <v>634</v>
      </c>
      <c r="B619" s="7" t="s">
        <v>1088</v>
      </c>
    </row>
    <row r="620" spans="1:2" ht="409.5">
      <c r="A620" s="5" t="s">
        <v>635</v>
      </c>
      <c r="B620" s="7" t="s">
        <v>1088</v>
      </c>
    </row>
    <row r="621" spans="1:2" ht="409.5">
      <c r="A621" s="5" t="s">
        <v>636</v>
      </c>
      <c r="B621" s="7" t="s">
        <v>1088</v>
      </c>
    </row>
    <row r="622" spans="1:2" ht="409.5">
      <c r="A622" s="5" t="s">
        <v>637</v>
      </c>
      <c r="B622" s="7" t="s">
        <v>1088</v>
      </c>
    </row>
    <row r="623" spans="1:2" ht="409.5">
      <c r="A623" s="5" t="s">
        <v>638</v>
      </c>
      <c r="B623" s="7" t="s">
        <v>1088</v>
      </c>
    </row>
    <row r="624" spans="1:2" ht="409.5">
      <c r="A624" s="5" t="s">
        <v>639</v>
      </c>
      <c r="B624" s="7" t="s">
        <v>1088</v>
      </c>
    </row>
    <row r="625" spans="1:2" ht="409.5">
      <c r="A625" s="5" t="s">
        <v>640</v>
      </c>
      <c r="B625" s="7" t="s">
        <v>1088</v>
      </c>
    </row>
    <row r="626" spans="1:2" ht="409.5">
      <c r="A626" s="5" t="s">
        <v>641</v>
      </c>
      <c r="B626" s="7" t="s">
        <v>1088</v>
      </c>
    </row>
    <row r="627" spans="1:2" ht="409.5">
      <c r="A627" s="5" t="s">
        <v>642</v>
      </c>
      <c r="B627" s="7" t="s">
        <v>1088</v>
      </c>
    </row>
    <row r="628" spans="1:2" ht="409.5">
      <c r="A628" s="5" t="s">
        <v>643</v>
      </c>
      <c r="B628" s="7" t="s">
        <v>1088</v>
      </c>
    </row>
    <row r="629" spans="1:2" ht="409.5">
      <c r="A629" s="5" t="s">
        <v>644</v>
      </c>
      <c r="B629" s="7" t="s">
        <v>1088</v>
      </c>
    </row>
    <row r="630" spans="1:2" ht="409.5">
      <c r="A630" s="5" t="s">
        <v>645</v>
      </c>
      <c r="B630" s="7" t="s">
        <v>1088</v>
      </c>
    </row>
    <row r="631" spans="1:2" ht="409.5">
      <c r="A631" s="5" t="s">
        <v>646</v>
      </c>
      <c r="B631" s="7" t="s">
        <v>1088</v>
      </c>
    </row>
    <row r="632" spans="1:2" ht="409.5">
      <c r="A632" s="5" t="s">
        <v>647</v>
      </c>
      <c r="B632" s="7" t="s">
        <v>1088</v>
      </c>
    </row>
    <row r="633" spans="1:2" ht="409.5">
      <c r="A633" s="5" t="s">
        <v>648</v>
      </c>
      <c r="B633" s="7" t="s">
        <v>1088</v>
      </c>
    </row>
    <row r="634" spans="1:2" ht="409.5">
      <c r="A634" s="5" t="s">
        <v>649</v>
      </c>
      <c r="B634" s="7" t="s">
        <v>1088</v>
      </c>
    </row>
    <row r="635" spans="1:2" ht="409.5">
      <c r="A635" s="5" t="s">
        <v>650</v>
      </c>
      <c r="B635" s="7" t="s">
        <v>1088</v>
      </c>
    </row>
    <row r="636" spans="1:2" ht="409.5">
      <c r="A636" s="5" t="s">
        <v>651</v>
      </c>
      <c r="B636" s="7" t="s">
        <v>1088</v>
      </c>
    </row>
    <row r="637" spans="1:2" ht="409.5">
      <c r="A637" s="5" t="s">
        <v>652</v>
      </c>
      <c r="B637" s="7" t="s">
        <v>1088</v>
      </c>
    </row>
    <row r="638" spans="1:2" ht="409.5">
      <c r="A638" s="5" t="s">
        <v>653</v>
      </c>
      <c r="B638" s="7" t="s">
        <v>1088</v>
      </c>
    </row>
    <row r="639" spans="1:2" ht="409.5">
      <c r="A639" s="5" t="s">
        <v>654</v>
      </c>
      <c r="B639" s="7" t="s">
        <v>1088</v>
      </c>
    </row>
    <row r="640" spans="1:2" ht="409.5">
      <c r="A640" s="5" t="s">
        <v>655</v>
      </c>
      <c r="B640" s="7" t="s">
        <v>1088</v>
      </c>
    </row>
    <row r="641" spans="1:2" ht="409.5">
      <c r="A641" s="5" t="s">
        <v>656</v>
      </c>
      <c r="B641" s="7" t="s">
        <v>1088</v>
      </c>
    </row>
    <row r="642" spans="1:2" ht="409.5">
      <c r="A642" s="5" t="s">
        <v>657</v>
      </c>
      <c r="B642" s="7" t="s">
        <v>1088</v>
      </c>
    </row>
    <row r="643" spans="1:2" ht="409.5">
      <c r="A643" s="5" t="s">
        <v>658</v>
      </c>
      <c r="B643" s="7" t="s">
        <v>1088</v>
      </c>
    </row>
    <row r="644" spans="1:2" ht="409.5">
      <c r="A644" s="5" t="s">
        <v>659</v>
      </c>
      <c r="B644" s="7" t="s">
        <v>1088</v>
      </c>
    </row>
    <row r="645" spans="1:2" ht="409.5">
      <c r="A645" s="5" t="s">
        <v>660</v>
      </c>
      <c r="B645" s="7" t="s">
        <v>1088</v>
      </c>
    </row>
    <row r="646" spans="1:2" ht="409.5">
      <c r="A646" s="5" t="s">
        <v>661</v>
      </c>
      <c r="B646" s="7" t="s">
        <v>1088</v>
      </c>
    </row>
    <row r="647" spans="1:2" ht="409.5">
      <c r="A647" s="5" t="s">
        <v>662</v>
      </c>
      <c r="B647" s="7" t="s">
        <v>1088</v>
      </c>
    </row>
    <row r="648" spans="1:2" ht="409.5">
      <c r="A648" s="5" t="s">
        <v>663</v>
      </c>
      <c r="B648" s="7" t="s">
        <v>1088</v>
      </c>
    </row>
    <row r="649" spans="1:2" ht="409.5">
      <c r="A649" s="5" t="s">
        <v>664</v>
      </c>
      <c r="B649" s="7" t="s">
        <v>1088</v>
      </c>
    </row>
    <row r="650" spans="1:2" ht="409.5">
      <c r="A650" s="5" t="s">
        <v>665</v>
      </c>
      <c r="B650" s="7" t="s">
        <v>1088</v>
      </c>
    </row>
    <row r="651" spans="1:2" ht="409.5">
      <c r="A651" s="5" t="s">
        <v>666</v>
      </c>
      <c r="B651" s="7" t="s">
        <v>1088</v>
      </c>
    </row>
    <row r="652" spans="1:2" ht="409.5">
      <c r="A652" s="5" t="s">
        <v>667</v>
      </c>
      <c r="B652" s="7" t="s">
        <v>1088</v>
      </c>
    </row>
    <row r="653" spans="1:2" ht="409.5">
      <c r="A653" s="5" t="s">
        <v>668</v>
      </c>
      <c r="B653" s="7" t="s">
        <v>1088</v>
      </c>
    </row>
    <row r="654" spans="1:2" ht="409.5">
      <c r="A654" s="5" t="s">
        <v>669</v>
      </c>
      <c r="B654" s="7" t="s">
        <v>1088</v>
      </c>
    </row>
    <row r="655" spans="1:2" ht="409.5">
      <c r="A655" s="5" t="s">
        <v>670</v>
      </c>
      <c r="B655" s="7" t="s">
        <v>1088</v>
      </c>
    </row>
    <row r="656" spans="1:2" ht="409.5">
      <c r="A656" s="5" t="s">
        <v>671</v>
      </c>
      <c r="B656" s="7" t="s">
        <v>1088</v>
      </c>
    </row>
    <row r="657" spans="1:2" ht="409.5">
      <c r="A657" s="5" t="s">
        <v>672</v>
      </c>
      <c r="B657" s="7" t="s">
        <v>1088</v>
      </c>
    </row>
    <row r="658" spans="1:2" ht="409.5">
      <c r="A658" s="5" t="s">
        <v>673</v>
      </c>
      <c r="B658" s="7" t="s">
        <v>1088</v>
      </c>
    </row>
    <row r="659" spans="1:2" ht="409.5">
      <c r="A659" s="5" t="s">
        <v>674</v>
      </c>
      <c r="B659" s="7" t="s">
        <v>1088</v>
      </c>
    </row>
    <row r="660" spans="1:2" ht="409.5">
      <c r="A660" s="5" t="s">
        <v>675</v>
      </c>
      <c r="B660" s="7" t="s">
        <v>1088</v>
      </c>
    </row>
    <row r="661" spans="1:2" ht="409.5">
      <c r="A661" s="5" t="s">
        <v>676</v>
      </c>
      <c r="B661" s="7" t="s">
        <v>1088</v>
      </c>
    </row>
    <row r="662" spans="1:2" ht="409.5">
      <c r="A662" s="5" t="s">
        <v>677</v>
      </c>
      <c r="B662" s="7" t="s">
        <v>1088</v>
      </c>
    </row>
    <row r="663" spans="1:2" ht="409.5">
      <c r="A663" s="5" t="s">
        <v>678</v>
      </c>
      <c r="B663" s="7" t="s">
        <v>1088</v>
      </c>
    </row>
    <row r="664" spans="1:2" ht="409.5">
      <c r="A664" s="5" t="s">
        <v>679</v>
      </c>
      <c r="B664" s="7" t="s">
        <v>1088</v>
      </c>
    </row>
    <row r="665" spans="1:2" ht="409.5">
      <c r="A665" s="5" t="s">
        <v>680</v>
      </c>
      <c r="B665" s="7" t="s">
        <v>1088</v>
      </c>
    </row>
    <row r="666" spans="1:2" ht="409.5">
      <c r="A666" s="5" t="s">
        <v>681</v>
      </c>
      <c r="B666" s="7" t="s">
        <v>1088</v>
      </c>
    </row>
    <row r="667" spans="1:2" ht="409.5">
      <c r="A667" s="5" t="s">
        <v>682</v>
      </c>
      <c r="B667" s="7" t="s">
        <v>1088</v>
      </c>
    </row>
    <row r="668" spans="1:2" ht="409.5">
      <c r="A668" s="5" t="s">
        <v>683</v>
      </c>
      <c r="B668" s="7" t="s">
        <v>1088</v>
      </c>
    </row>
    <row r="669" spans="1:2" ht="409.5">
      <c r="A669" s="5" t="s">
        <v>684</v>
      </c>
      <c r="B669" s="7" t="s">
        <v>1088</v>
      </c>
    </row>
    <row r="670" spans="1:2" ht="409.5">
      <c r="A670" s="5" t="s">
        <v>685</v>
      </c>
      <c r="B670" s="7" t="s">
        <v>1088</v>
      </c>
    </row>
    <row r="671" spans="1:2" ht="409.5">
      <c r="A671" s="5" t="s">
        <v>686</v>
      </c>
      <c r="B671" s="7" t="s">
        <v>1088</v>
      </c>
    </row>
    <row r="672" spans="1:2" ht="409.5">
      <c r="A672" s="5" t="s">
        <v>687</v>
      </c>
      <c r="B672" s="7" t="s">
        <v>1088</v>
      </c>
    </row>
    <row r="673" spans="1:2" ht="409.5">
      <c r="A673" s="5" t="s">
        <v>688</v>
      </c>
      <c r="B673" s="7" t="s">
        <v>1088</v>
      </c>
    </row>
    <row r="674" spans="1:2" ht="409.5">
      <c r="A674" s="5" t="s">
        <v>689</v>
      </c>
      <c r="B674" s="7" t="s">
        <v>1088</v>
      </c>
    </row>
    <row r="675" spans="1:2" ht="409.5">
      <c r="A675" s="5" t="s">
        <v>690</v>
      </c>
      <c r="B675" s="7" t="s">
        <v>1088</v>
      </c>
    </row>
    <row r="676" spans="1:2" ht="409.5">
      <c r="A676" s="5" t="s">
        <v>691</v>
      </c>
      <c r="B676" s="7" t="s">
        <v>1088</v>
      </c>
    </row>
    <row r="677" spans="1:2" ht="409.5">
      <c r="A677" s="5" t="s">
        <v>692</v>
      </c>
      <c r="B677" s="7" t="s">
        <v>1088</v>
      </c>
    </row>
    <row r="678" spans="1:2" ht="409.5">
      <c r="A678" s="5" t="s">
        <v>693</v>
      </c>
      <c r="B678" s="7" t="s">
        <v>1088</v>
      </c>
    </row>
    <row r="679" spans="1:2" ht="409.5">
      <c r="A679" s="5" t="s">
        <v>694</v>
      </c>
      <c r="B679" s="7" t="s">
        <v>1088</v>
      </c>
    </row>
    <row r="680" spans="1:2" ht="409.5">
      <c r="A680" s="5" t="s">
        <v>695</v>
      </c>
      <c r="B680" s="7" t="s">
        <v>1088</v>
      </c>
    </row>
    <row r="681" spans="1:2" ht="409.5">
      <c r="A681" s="5" t="s">
        <v>696</v>
      </c>
      <c r="B681" s="7" t="s">
        <v>1088</v>
      </c>
    </row>
    <row r="682" spans="1:2" ht="409.5">
      <c r="A682" s="5" t="s">
        <v>697</v>
      </c>
      <c r="B682" s="7" t="s">
        <v>1088</v>
      </c>
    </row>
    <row r="683" spans="1:2" ht="409.5">
      <c r="A683" s="5" t="s">
        <v>698</v>
      </c>
      <c r="B683" s="7" t="s">
        <v>1088</v>
      </c>
    </row>
    <row r="684" spans="1:2" ht="409.5">
      <c r="A684" s="5" t="s">
        <v>699</v>
      </c>
      <c r="B684" s="7" t="s">
        <v>1088</v>
      </c>
    </row>
    <row r="685" spans="1:2" ht="409.5">
      <c r="A685" s="5" t="s">
        <v>700</v>
      </c>
      <c r="B685" s="7" t="s">
        <v>1088</v>
      </c>
    </row>
    <row r="686" spans="1:2" ht="409.5">
      <c r="A686" s="5" t="s">
        <v>701</v>
      </c>
      <c r="B686" s="7" t="s">
        <v>1088</v>
      </c>
    </row>
    <row r="687" spans="1:2" ht="409.5">
      <c r="A687" s="5" t="s">
        <v>702</v>
      </c>
      <c r="B687" s="7" t="s">
        <v>1088</v>
      </c>
    </row>
    <row r="688" spans="1:2" ht="409.5">
      <c r="A688" s="5" t="s">
        <v>703</v>
      </c>
      <c r="B688" s="7" t="s">
        <v>1088</v>
      </c>
    </row>
    <row r="689" spans="1:2" ht="409.5">
      <c r="A689" s="5" t="s">
        <v>704</v>
      </c>
      <c r="B689" s="7" t="s">
        <v>1088</v>
      </c>
    </row>
    <row r="690" spans="1:2" ht="409.5">
      <c r="A690" s="5" t="s">
        <v>705</v>
      </c>
      <c r="B690" s="7" t="s">
        <v>1088</v>
      </c>
    </row>
    <row r="691" spans="1:2" ht="409.5">
      <c r="A691" s="5" t="s">
        <v>706</v>
      </c>
      <c r="B691" s="7" t="s">
        <v>1088</v>
      </c>
    </row>
    <row r="692" spans="1:2" ht="409.5">
      <c r="A692" s="5" t="s">
        <v>707</v>
      </c>
      <c r="B692" s="7" t="s">
        <v>1088</v>
      </c>
    </row>
    <row r="693" spans="1:2" ht="409.5">
      <c r="A693" s="5" t="s">
        <v>708</v>
      </c>
      <c r="B693" s="7" t="s">
        <v>1088</v>
      </c>
    </row>
    <row r="694" spans="1:2" ht="409.5">
      <c r="A694" s="5" t="s">
        <v>709</v>
      </c>
      <c r="B694" s="7" t="s">
        <v>1088</v>
      </c>
    </row>
    <row r="695" spans="1:2" ht="409.5">
      <c r="A695" s="5" t="s">
        <v>710</v>
      </c>
      <c r="B695" s="7" t="s">
        <v>1088</v>
      </c>
    </row>
    <row r="696" spans="1:2" ht="409.5">
      <c r="A696" s="5" t="s">
        <v>711</v>
      </c>
      <c r="B696" s="7" t="s">
        <v>1088</v>
      </c>
    </row>
    <row r="697" spans="1:2" ht="409.5">
      <c r="A697" s="5" t="s">
        <v>712</v>
      </c>
      <c r="B697" s="7" t="s">
        <v>1088</v>
      </c>
    </row>
    <row r="698" spans="1:2" ht="409.5">
      <c r="A698" s="5" t="s">
        <v>713</v>
      </c>
      <c r="B698" s="7" t="s">
        <v>1088</v>
      </c>
    </row>
    <row r="699" spans="1:2" ht="409.5">
      <c r="A699" s="5" t="s">
        <v>714</v>
      </c>
      <c r="B699" s="7" t="s">
        <v>1088</v>
      </c>
    </row>
    <row r="700" spans="1:2" ht="409.5">
      <c r="A700" s="5" t="s">
        <v>715</v>
      </c>
      <c r="B700" s="7" t="s">
        <v>1088</v>
      </c>
    </row>
    <row r="701" spans="1:2" ht="409.5">
      <c r="A701" s="5" t="s">
        <v>716</v>
      </c>
      <c r="B701" s="7" t="s">
        <v>1088</v>
      </c>
    </row>
    <row r="702" spans="1:2" ht="409.5">
      <c r="A702" s="5" t="s">
        <v>717</v>
      </c>
      <c r="B702" s="7" t="s">
        <v>1088</v>
      </c>
    </row>
    <row r="703" spans="1:2" ht="409.5">
      <c r="A703" s="5" t="s">
        <v>718</v>
      </c>
      <c r="B703" s="7" t="s">
        <v>1088</v>
      </c>
    </row>
    <row r="704" spans="1:2" ht="409.5">
      <c r="A704" s="5" t="s">
        <v>719</v>
      </c>
      <c r="B704" s="7" t="s">
        <v>1088</v>
      </c>
    </row>
    <row r="705" spans="1:2" ht="409.5">
      <c r="A705" s="5" t="s">
        <v>720</v>
      </c>
      <c r="B705" s="7" t="s">
        <v>1088</v>
      </c>
    </row>
    <row r="706" spans="1:2" ht="409.5">
      <c r="A706" s="5" t="s">
        <v>721</v>
      </c>
      <c r="B706" s="7" t="s">
        <v>1088</v>
      </c>
    </row>
    <row r="707" spans="1:2" ht="409.5">
      <c r="A707" s="5" t="s">
        <v>722</v>
      </c>
      <c r="B707" s="7" t="s">
        <v>1088</v>
      </c>
    </row>
    <row r="708" spans="1:2" ht="409.5">
      <c r="A708" s="5" t="s">
        <v>723</v>
      </c>
      <c r="B708" s="7" t="s">
        <v>1088</v>
      </c>
    </row>
    <row r="709" spans="1:2" ht="409.5">
      <c r="A709" s="5" t="s">
        <v>724</v>
      </c>
      <c r="B709" s="7" t="s">
        <v>1088</v>
      </c>
    </row>
    <row r="710" spans="1:2" ht="409.5">
      <c r="A710" s="5" t="s">
        <v>725</v>
      </c>
      <c r="B710" s="7" t="s">
        <v>1088</v>
      </c>
    </row>
    <row r="711" spans="1:2" ht="409.5">
      <c r="A711" s="5" t="s">
        <v>726</v>
      </c>
      <c r="B711" s="7" t="s">
        <v>1088</v>
      </c>
    </row>
    <row r="712" spans="1:2" ht="409.5">
      <c r="A712" s="5" t="s">
        <v>727</v>
      </c>
      <c r="B712" s="7" t="s">
        <v>1088</v>
      </c>
    </row>
    <row r="713" spans="1:2" ht="409.5">
      <c r="A713" s="5" t="s">
        <v>728</v>
      </c>
      <c r="B713" s="7" t="s">
        <v>1088</v>
      </c>
    </row>
    <row r="714" spans="1:2" ht="409.5">
      <c r="A714" s="5" t="s">
        <v>729</v>
      </c>
      <c r="B714" s="7" t="s">
        <v>1088</v>
      </c>
    </row>
    <row r="715" spans="1:2" ht="409.5">
      <c r="A715" s="5" t="s">
        <v>730</v>
      </c>
      <c r="B715" s="7" t="s">
        <v>1088</v>
      </c>
    </row>
    <row r="716" spans="1:2" ht="409.5">
      <c r="A716" s="5" t="s">
        <v>731</v>
      </c>
      <c r="B716" s="7" t="s">
        <v>1088</v>
      </c>
    </row>
    <row r="717" spans="1:2" ht="409.5">
      <c r="A717" s="5" t="s">
        <v>732</v>
      </c>
      <c r="B717" s="7" t="s">
        <v>1088</v>
      </c>
    </row>
    <row r="718" spans="1:2" ht="409.5">
      <c r="A718" s="5" t="s">
        <v>733</v>
      </c>
      <c r="B718" s="7" t="s">
        <v>1088</v>
      </c>
    </row>
    <row r="719" spans="1:2" ht="409.5">
      <c r="A719" s="5" t="s">
        <v>734</v>
      </c>
      <c r="B719" s="7" t="s">
        <v>1088</v>
      </c>
    </row>
    <row r="720" spans="1:2" ht="409.5">
      <c r="A720" s="5" t="s">
        <v>735</v>
      </c>
      <c r="B720" s="7" t="s">
        <v>1088</v>
      </c>
    </row>
    <row r="721" spans="1:2" ht="409.5">
      <c r="A721" s="5" t="s">
        <v>736</v>
      </c>
      <c r="B721" s="7" t="s">
        <v>1088</v>
      </c>
    </row>
    <row r="722" spans="1:2" ht="409.5">
      <c r="A722" s="5" t="s">
        <v>737</v>
      </c>
      <c r="B722" s="7" t="s">
        <v>1088</v>
      </c>
    </row>
    <row r="723" spans="1:2" ht="409.5">
      <c r="A723" s="5" t="s">
        <v>738</v>
      </c>
      <c r="B723" s="7" t="s">
        <v>1088</v>
      </c>
    </row>
    <row r="724" spans="1:2" ht="409.5">
      <c r="A724" s="5" t="s">
        <v>739</v>
      </c>
      <c r="B724" s="7" t="s">
        <v>1088</v>
      </c>
    </row>
    <row r="725" spans="1:2" ht="409.5">
      <c r="A725" s="5" t="s">
        <v>740</v>
      </c>
      <c r="B725" s="7" t="s">
        <v>1088</v>
      </c>
    </row>
    <row r="726" spans="1:2" ht="409.5">
      <c r="A726" s="5" t="s">
        <v>741</v>
      </c>
      <c r="B726" s="7" t="s">
        <v>1088</v>
      </c>
    </row>
    <row r="727" spans="1:2" ht="409.5">
      <c r="A727" s="5" t="s">
        <v>742</v>
      </c>
      <c r="B727" s="7" t="s">
        <v>1088</v>
      </c>
    </row>
    <row r="728" spans="1:2" ht="409.5">
      <c r="A728" s="5" t="s">
        <v>743</v>
      </c>
      <c r="B728" s="7" t="s">
        <v>1088</v>
      </c>
    </row>
    <row r="729" spans="1:2" ht="409.5">
      <c r="A729" s="5" t="s">
        <v>744</v>
      </c>
      <c r="B729" s="7" t="s">
        <v>1088</v>
      </c>
    </row>
    <row r="730" spans="1:2" ht="409.5">
      <c r="A730" s="5" t="s">
        <v>745</v>
      </c>
      <c r="B730" s="7" t="s">
        <v>1088</v>
      </c>
    </row>
    <row r="731" spans="1:2" ht="409.5">
      <c r="A731" s="5" t="s">
        <v>746</v>
      </c>
      <c r="B731" s="7" t="s">
        <v>1088</v>
      </c>
    </row>
    <row r="732" spans="1:2" ht="409.5">
      <c r="A732" s="5" t="s">
        <v>747</v>
      </c>
      <c r="B732" s="7" t="s">
        <v>1088</v>
      </c>
    </row>
    <row r="733" spans="1:2" ht="409.5">
      <c r="A733" s="5" t="s">
        <v>748</v>
      </c>
      <c r="B733" s="7" t="s">
        <v>1088</v>
      </c>
    </row>
    <row r="734" spans="1:2" ht="409.5">
      <c r="A734" s="5" t="s">
        <v>749</v>
      </c>
      <c r="B734" s="7" t="s">
        <v>1088</v>
      </c>
    </row>
    <row r="735" spans="1:2" ht="409.5">
      <c r="A735" s="5" t="s">
        <v>750</v>
      </c>
      <c r="B735" s="7" t="s">
        <v>1088</v>
      </c>
    </row>
    <row r="736" spans="1:2" ht="409.5">
      <c r="A736" s="5" t="s">
        <v>751</v>
      </c>
      <c r="B736" s="7" t="s">
        <v>1088</v>
      </c>
    </row>
    <row r="737" spans="1:2" ht="409.5">
      <c r="A737" s="5" t="s">
        <v>752</v>
      </c>
      <c r="B737" s="7" t="s">
        <v>1088</v>
      </c>
    </row>
    <row r="738" spans="1:2" ht="409.5">
      <c r="A738" s="5" t="s">
        <v>753</v>
      </c>
      <c r="B738" s="7" t="s">
        <v>1088</v>
      </c>
    </row>
    <row r="739" spans="1:2" ht="409.5">
      <c r="A739" s="5" t="s">
        <v>754</v>
      </c>
      <c r="B739" s="7" t="s">
        <v>1088</v>
      </c>
    </row>
    <row r="740" spans="1:2" ht="409.5">
      <c r="A740" s="5" t="s">
        <v>755</v>
      </c>
      <c r="B740" s="7" t="s">
        <v>1088</v>
      </c>
    </row>
    <row r="741" spans="1:2" ht="409.5">
      <c r="A741" s="5" t="s">
        <v>756</v>
      </c>
      <c r="B741" s="7" t="s">
        <v>1088</v>
      </c>
    </row>
    <row r="742" spans="1:2" ht="409.5">
      <c r="A742" s="5" t="s">
        <v>757</v>
      </c>
      <c r="B742" s="7" t="s">
        <v>1088</v>
      </c>
    </row>
    <row r="743" spans="1:2" ht="409.5">
      <c r="A743" s="5" t="s">
        <v>758</v>
      </c>
      <c r="B743" s="7" t="s">
        <v>1088</v>
      </c>
    </row>
    <row r="744" spans="1:2" ht="409.5">
      <c r="A744" s="5" t="s">
        <v>759</v>
      </c>
      <c r="B744" s="7" t="s">
        <v>1088</v>
      </c>
    </row>
    <row r="745" spans="1:2" ht="409.5">
      <c r="A745" s="5" t="s">
        <v>760</v>
      </c>
      <c r="B745" s="7" t="s">
        <v>1088</v>
      </c>
    </row>
    <row r="746" spans="1:2" ht="409.5">
      <c r="A746" s="5" t="s">
        <v>761</v>
      </c>
      <c r="B746" s="7" t="s">
        <v>1088</v>
      </c>
    </row>
    <row r="747" spans="1:2" ht="409.5">
      <c r="A747" s="5" t="s">
        <v>762</v>
      </c>
      <c r="B747" s="7" t="s">
        <v>1088</v>
      </c>
    </row>
    <row r="748" spans="1:2" ht="409.5">
      <c r="A748" s="5" t="s">
        <v>763</v>
      </c>
      <c r="B748" s="7" t="s">
        <v>1088</v>
      </c>
    </row>
    <row r="749" spans="1:2" ht="409.5">
      <c r="A749" s="5" t="s">
        <v>764</v>
      </c>
      <c r="B749" s="7" t="s">
        <v>1088</v>
      </c>
    </row>
    <row r="750" spans="1:2" ht="409.5">
      <c r="A750" s="5" t="s">
        <v>765</v>
      </c>
      <c r="B750" s="7" t="s">
        <v>1088</v>
      </c>
    </row>
    <row r="751" spans="1:2" ht="409.5">
      <c r="A751" s="5" t="s">
        <v>766</v>
      </c>
      <c r="B751" s="7" t="s">
        <v>1088</v>
      </c>
    </row>
    <row r="752" spans="1:2" ht="409.5">
      <c r="A752" s="5" t="s">
        <v>767</v>
      </c>
      <c r="B752" s="7" t="s">
        <v>1088</v>
      </c>
    </row>
    <row r="753" spans="1:2" ht="409.5">
      <c r="A753" s="5" t="s">
        <v>768</v>
      </c>
      <c r="B753" s="7" t="s">
        <v>1088</v>
      </c>
    </row>
    <row r="754" spans="1:2" ht="409.5">
      <c r="A754" s="5" t="s">
        <v>769</v>
      </c>
      <c r="B754" s="7" t="s">
        <v>1088</v>
      </c>
    </row>
    <row r="755" spans="1:2" ht="409.5">
      <c r="A755" s="5" t="s">
        <v>770</v>
      </c>
      <c r="B755" s="7" t="s">
        <v>1088</v>
      </c>
    </row>
    <row r="756" spans="1:2" ht="409.5">
      <c r="A756" s="5" t="s">
        <v>771</v>
      </c>
      <c r="B756" s="7" t="s">
        <v>1088</v>
      </c>
    </row>
    <row r="757" spans="1:2" ht="409.5">
      <c r="A757" s="5" t="s">
        <v>772</v>
      </c>
      <c r="B757" s="7" t="s">
        <v>1088</v>
      </c>
    </row>
    <row r="758" spans="1:2" ht="409.5">
      <c r="A758" s="5" t="s">
        <v>773</v>
      </c>
      <c r="B758" s="7" t="s">
        <v>1088</v>
      </c>
    </row>
    <row r="759" spans="1:2" ht="409.5">
      <c r="A759" s="5" t="s">
        <v>774</v>
      </c>
      <c r="B759" s="7" t="s">
        <v>1088</v>
      </c>
    </row>
    <row r="760" spans="1:2" ht="409.5">
      <c r="A760" s="5" t="s">
        <v>775</v>
      </c>
      <c r="B760" s="7" t="s">
        <v>1088</v>
      </c>
    </row>
    <row r="761" spans="1:2" ht="409.5">
      <c r="A761" s="5" t="s">
        <v>776</v>
      </c>
      <c r="B761" s="7" t="s">
        <v>1088</v>
      </c>
    </row>
    <row r="762" spans="1:2" ht="409.5">
      <c r="A762" s="5" t="s">
        <v>777</v>
      </c>
      <c r="B762" s="7" t="s">
        <v>1088</v>
      </c>
    </row>
    <row r="763" spans="1:2" ht="409.5">
      <c r="A763" s="5" t="s">
        <v>778</v>
      </c>
      <c r="B763" s="7" t="s">
        <v>1088</v>
      </c>
    </row>
    <row r="764" spans="1:2" ht="409.5">
      <c r="A764" s="5" t="s">
        <v>779</v>
      </c>
      <c r="B764" s="7" t="s">
        <v>1088</v>
      </c>
    </row>
    <row r="765" spans="1:2" ht="409.5">
      <c r="A765" s="5" t="s">
        <v>780</v>
      </c>
      <c r="B765" s="7" t="s">
        <v>1088</v>
      </c>
    </row>
    <row r="766" spans="1:2" ht="409.5">
      <c r="A766" s="5" t="s">
        <v>781</v>
      </c>
      <c r="B766" s="7" t="s">
        <v>1088</v>
      </c>
    </row>
    <row r="767" spans="1:2" ht="409.5">
      <c r="A767" s="5" t="s">
        <v>782</v>
      </c>
      <c r="B767" s="7" t="s">
        <v>1088</v>
      </c>
    </row>
    <row r="768" spans="1:2" ht="409.5">
      <c r="A768" s="5" t="s">
        <v>783</v>
      </c>
      <c r="B768" s="7" t="s">
        <v>1088</v>
      </c>
    </row>
    <row r="769" spans="1:2" ht="409.5">
      <c r="A769" s="5" t="s">
        <v>784</v>
      </c>
      <c r="B769" s="7" t="s">
        <v>1088</v>
      </c>
    </row>
    <row r="770" spans="1:2" ht="409.5">
      <c r="A770" s="5" t="s">
        <v>785</v>
      </c>
      <c r="B770" s="7" t="s">
        <v>1088</v>
      </c>
    </row>
    <row r="771" spans="1:2" ht="409.5">
      <c r="A771" s="5" t="s">
        <v>786</v>
      </c>
      <c r="B771" s="7" t="s">
        <v>1088</v>
      </c>
    </row>
    <row r="772" spans="1:2" ht="409.5">
      <c r="A772" s="5" t="s">
        <v>787</v>
      </c>
      <c r="B772" s="7" t="s">
        <v>1088</v>
      </c>
    </row>
    <row r="773" spans="1:2" ht="409.5">
      <c r="A773" s="5" t="s">
        <v>788</v>
      </c>
      <c r="B773" s="7" t="s">
        <v>1088</v>
      </c>
    </row>
    <row r="774" spans="1:2" ht="409.5">
      <c r="A774" s="5" t="s">
        <v>789</v>
      </c>
      <c r="B774" s="7" t="s">
        <v>1088</v>
      </c>
    </row>
    <row r="775" spans="1:2" ht="409.5">
      <c r="A775" s="5" t="s">
        <v>790</v>
      </c>
      <c r="B775" s="7" t="s">
        <v>1088</v>
      </c>
    </row>
    <row r="776" spans="1:2" ht="409.5">
      <c r="A776" s="5" t="s">
        <v>791</v>
      </c>
      <c r="B776" s="7" t="s">
        <v>1088</v>
      </c>
    </row>
    <row r="777" spans="1:2" ht="409.5">
      <c r="A777" s="5" t="s">
        <v>792</v>
      </c>
      <c r="B777" s="7" t="s">
        <v>1088</v>
      </c>
    </row>
    <row r="778" spans="1:2" ht="409.5">
      <c r="A778" s="5" t="s">
        <v>793</v>
      </c>
      <c r="B778" s="7" t="s">
        <v>1088</v>
      </c>
    </row>
    <row r="779" spans="1:2" ht="409.5">
      <c r="A779" s="5" t="s">
        <v>794</v>
      </c>
      <c r="B779" s="7" t="s">
        <v>1088</v>
      </c>
    </row>
    <row r="780" spans="1:2" ht="409.5">
      <c r="A780" s="5" t="s">
        <v>795</v>
      </c>
      <c r="B780" s="7" t="s">
        <v>1088</v>
      </c>
    </row>
    <row r="781" spans="1:2" ht="409.5">
      <c r="A781" s="5" t="s">
        <v>796</v>
      </c>
      <c r="B781" s="7" t="s">
        <v>1088</v>
      </c>
    </row>
    <row r="782" spans="1:2" ht="409.5">
      <c r="A782" s="5" t="s">
        <v>797</v>
      </c>
      <c r="B782" s="7" t="s">
        <v>1088</v>
      </c>
    </row>
    <row r="783" spans="1:2" ht="409.5">
      <c r="A783" s="5" t="s">
        <v>798</v>
      </c>
      <c r="B783" s="7" t="s">
        <v>1088</v>
      </c>
    </row>
    <row r="784" spans="1:2" ht="409.5">
      <c r="A784" s="5" t="s">
        <v>799</v>
      </c>
      <c r="B784" s="7" t="s">
        <v>1088</v>
      </c>
    </row>
    <row r="785" spans="1:2" ht="409.5">
      <c r="A785" s="5" t="s">
        <v>800</v>
      </c>
      <c r="B785" s="7" t="s">
        <v>1088</v>
      </c>
    </row>
    <row r="786" spans="1:2" ht="409.5">
      <c r="A786" s="5" t="s">
        <v>801</v>
      </c>
      <c r="B786" s="7" t="s">
        <v>1088</v>
      </c>
    </row>
    <row r="787" spans="1:2" ht="409.5">
      <c r="A787" s="5" t="s">
        <v>802</v>
      </c>
      <c r="B787" s="7" t="s">
        <v>1088</v>
      </c>
    </row>
    <row r="788" spans="1:2" ht="409.5">
      <c r="A788" s="5" t="s">
        <v>803</v>
      </c>
      <c r="B788" s="7" t="s">
        <v>1088</v>
      </c>
    </row>
    <row r="789" spans="1:2" ht="409.5">
      <c r="A789" s="5" t="s">
        <v>804</v>
      </c>
      <c r="B789" s="7" t="s">
        <v>1088</v>
      </c>
    </row>
    <row r="790" spans="1:2" ht="409.5">
      <c r="A790" s="5" t="s">
        <v>805</v>
      </c>
      <c r="B790" s="7" t="s">
        <v>1088</v>
      </c>
    </row>
    <row r="791" spans="1:2" ht="409.5">
      <c r="A791" s="5" t="s">
        <v>806</v>
      </c>
      <c r="B791" s="7" t="s">
        <v>1088</v>
      </c>
    </row>
    <row r="792" spans="1:2" ht="409.5">
      <c r="A792" s="5" t="s">
        <v>807</v>
      </c>
      <c r="B792" s="7" t="s">
        <v>1088</v>
      </c>
    </row>
    <row r="793" spans="1:2" ht="409.5">
      <c r="A793" s="5" t="s">
        <v>808</v>
      </c>
      <c r="B793" s="7" t="s">
        <v>1088</v>
      </c>
    </row>
    <row r="794" spans="1:2" ht="409.5">
      <c r="A794" s="5" t="s">
        <v>809</v>
      </c>
      <c r="B794" s="7" t="s">
        <v>1088</v>
      </c>
    </row>
    <row r="795" spans="1:2" ht="409.5">
      <c r="A795" s="5" t="s">
        <v>810</v>
      </c>
      <c r="B795" s="7" t="s">
        <v>1088</v>
      </c>
    </row>
    <row r="796" spans="1:2" ht="409.5">
      <c r="A796" s="5" t="s">
        <v>811</v>
      </c>
      <c r="B796" s="7" t="s">
        <v>1088</v>
      </c>
    </row>
    <row r="797" spans="1:2" ht="409.5">
      <c r="A797" s="5" t="s">
        <v>812</v>
      </c>
      <c r="B797" s="7" t="s">
        <v>1088</v>
      </c>
    </row>
    <row r="798" spans="1:2" ht="409.5">
      <c r="A798" s="5" t="s">
        <v>813</v>
      </c>
      <c r="B798" s="7" t="s">
        <v>1088</v>
      </c>
    </row>
    <row r="799" spans="1:2" ht="409.5">
      <c r="A799" s="5" t="s">
        <v>814</v>
      </c>
      <c r="B799" s="7" t="s">
        <v>1088</v>
      </c>
    </row>
    <row r="800" spans="1:2" ht="409.5">
      <c r="A800" s="5" t="s">
        <v>815</v>
      </c>
      <c r="B800" s="7" t="s">
        <v>1088</v>
      </c>
    </row>
    <row r="801" spans="1:2" ht="409.5">
      <c r="A801" s="5" t="s">
        <v>816</v>
      </c>
      <c r="B801" s="7" t="s">
        <v>1088</v>
      </c>
    </row>
    <row r="802" spans="1:2" ht="409.5">
      <c r="A802" s="5" t="s">
        <v>817</v>
      </c>
      <c r="B802" s="7" t="s">
        <v>1088</v>
      </c>
    </row>
    <row r="803" spans="1:2" ht="409.5">
      <c r="A803" s="5" t="s">
        <v>818</v>
      </c>
      <c r="B803" s="7" t="s">
        <v>1088</v>
      </c>
    </row>
    <row r="804" spans="1:2" ht="409.5">
      <c r="A804" s="5" t="s">
        <v>819</v>
      </c>
      <c r="B804" s="7" t="s">
        <v>1088</v>
      </c>
    </row>
    <row r="805" spans="1:2" ht="409.5">
      <c r="A805" s="5" t="s">
        <v>820</v>
      </c>
      <c r="B805" s="7" t="s">
        <v>1088</v>
      </c>
    </row>
    <row r="806" spans="1:2" ht="409.5">
      <c r="A806" s="5" t="s">
        <v>821</v>
      </c>
      <c r="B806" s="7" t="s">
        <v>1088</v>
      </c>
    </row>
    <row r="807" spans="1:2" ht="409.5">
      <c r="A807" s="5" t="s">
        <v>822</v>
      </c>
      <c r="B807" s="7" t="s">
        <v>1088</v>
      </c>
    </row>
    <row r="808" spans="1:2" ht="409.5">
      <c r="A808" s="5" t="s">
        <v>823</v>
      </c>
      <c r="B808" s="7" t="s">
        <v>1088</v>
      </c>
    </row>
    <row r="809" spans="1:2" ht="409.5">
      <c r="A809" s="5" t="s">
        <v>824</v>
      </c>
      <c r="B809" s="7" t="s">
        <v>1088</v>
      </c>
    </row>
    <row r="810" spans="1:2" ht="409.5">
      <c r="A810" s="5" t="s">
        <v>825</v>
      </c>
      <c r="B810" s="7" t="s">
        <v>1088</v>
      </c>
    </row>
    <row r="811" spans="1:2" ht="409.5">
      <c r="A811" s="5" t="s">
        <v>826</v>
      </c>
      <c r="B811" s="7" t="s">
        <v>1088</v>
      </c>
    </row>
    <row r="812" spans="1:2" ht="409.5">
      <c r="A812" s="5" t="s">
        <v>827</v>
      </c>
      <c r="B812" s="7" t="s">
        <v>1088</v>
      </c>
    </row>
    <row r="813" spans="1:2" ht="409.5">
      <c r="A813" s="5" t="s">
        <v>828</v>
      </c>
      <c r="B813" s="7" t="s">
        <v>1088</v>
      </c>
    </row>
    <row r="814" spans="1:2" ht="409.5">
      <c r="A814" s="5" t="s">
        <v>829</v>
      </c>
      <c r="B814" s="7" t="s">
        <v>1088</v>
      </c>
    </row>
    <row r="815" spans="1:2" ht="409.5">
      <c r="A815" s="5" t="s">
        <v>830</v>
      </c>
      <c r="B815" s="7" t="s">
        <v>1088</v>
      </c>
    </row>
    <row r="816" spans="1:2" ht="409.5">
      <c r="A816" s="5" t="s">
        <v>831</v>
      </c>
      <c r="B816" s="7" t="s">
        <v>1088</v>
      </c>
    </row>
    <row r="817" spans="1:2" ht="409.5">
      <c r="A817" s="5" t="s">
        <v>832</v>
      </c>
      <c r="B817" s="7" t="s">
        <v>1088</v>
      </c>
    </row>
    <row r="818" spans="1:2" ht="409.5">
      <c r="A818" s="5" t="s">
        <v>833</v>
      </c>
      <c r="B818" s="7" t="s">
        <v>1088</v>
      </c>
    </row>
    <row r="819" spans="1:2" ht="409.5">
      <c r="A819" s="5" t="s">
        <v>834</v>
      </c>
      <c r="B819" s="7" t="s">
        <v>1088</v>
      </c>
    </row>
    <row r="820" spans="1:2" ht="409.5">
      <c r="A820" s="5" t="s">
        <v>835</v>
      </c>
      <c r="B820" s="7" t="s">
        <v>1088</v>
      </c>
    </row>
    <row r="821" spans="1:2" ht="409.5">
      <c r="A821" s="5" t="s">
        <v>836</v>
      </c>
      <c r="B821" s="7" t="s">
        <v>1088</v>
      </c>
    </row>
    <row r="822" spans="1:2" ht="409.5">
      <c r="A822" s="5" t="s">
        <v>837</v>
      </c>
      <c r="B822" s="7" t="s">
        <v>1088</v>
      </c>
    </row>
    <row r="823" spans="1:2" ht="409.5">
      <c r="A823" s="5" t="s">
        <v>838</v>
      </c>
      <c r="B823" s="7" t="s">
        <v>1088</v>
      </c>
    </row>
    <row r="824" spans="1:2" ht="409.5">
      <c r="A824" s="5" t="s">
        <v>839</v>
      </c>
      <c r="B824" s="7" t="s">
        <v>1088</v>
      </c>
    </row>
    <row r="825" spans="1:2" ht="409.5">
      <c r="A825" s="5" t="s">
        <v>840</v>
      </c>
      <c r="B825" s="7" t="s">
        <v>1088</v>
      </c>
    </row>
    <row r="826" spans="1:2" ht="409.5">
      <c r="A826" s="5" t="s">
        <v>841</v>
      </c>
      <c r="B826" s="7" t="s">
        <v>1088</v>
      </c>
    </row>
    <row r="827" spans="1:2" ht="409.5">
      <c r="A827" s="5" t="s">
        <v>842</v>
      </c>
      <c r="B827" s="7" t="s">
        <v>1088</v>
      </c>
    </row>
    <row r="828" spans="1:2" ht="409.5">
      <c r="A828" s="5" t="s">
        <v>843</v>
      </c>
      <c r="B828" s="7" t="s">
        <v>1088</v>
      </c>
    </row>
    <row r="829" spans="1:2" ht="409.5">
      <c r="A829" s="5" t="s">
        <v>844</v>
      </c>
      <c r="B829" s="7" t="s">
        <v>1088</v>
      </c>
    </row>
    <row r="830" spans="1:2" ht="409.5">
      <c r="A830" s="5" t="s">
        <v>845</v>
      </c>
      <c r="B830" s="7" t="s">
        <v>1088</v>
      </c>
    </row>
    <row r="831" spans="1:2" ht="409.5">
      <c r="A831" s="5" t="s">
        <v>846</v>
      </c>
      <c r="B831" s="7" t="s">
        <v>1088</v>
      </c>
    </row>
    <row r="832" spans="1:2" ht="409.5">
      <c r="A832" s="5" t="s">
        <v>847</v>
      </c>
      <c r="B832" s="7" t="s">
        <v>1088</v>
      </c>
    </row>
    <row r="833" spans="1:2" ht="409.5">
      <c r="A833" s="5" t="s">
        <v>848</v>
      </c>
      <c r="B833" s="7" t="s">
        <v>1088</v>
      </c>
    </row>
    <row r="834" spans="1:2" ht="409.5">
      <c r="A834" s="5" t="s">
        <v>849</v>
      </c>
      <c r="B834" s="7" t="s">
        <v>1088</v>
      </c>
    </row>
    <row r="835" spans="1:2" ht="409.5">
      <c r="A835" s="5" t="s">
        <v>850</v>
      </c>
      <c r="B835" s="7" t="s">
        <v>1088</v>
      </c>
    </row>
    <row r="836" spans="1:2" ht="409.5">
      <c r="A836" s="5" t="s">
        <v>851</v>
      </c>
      <c r="B836" s="7" t="s">
        <v>1088</v>
      </c>
    </row>
    <row r="837" spans="1:2" ht="409.5">
      <c r="A837" s="5" t="s">
        <v>852</v>
      </c>
      <c r="B837" s="7" t="s">
        <v>1088</v>
      </c>
    </row>
    <row r="838" spans="1:2" ht="409.5">
      <c r="A838" s="5" t="s">
        <v>853</v>
      </c>
      <c r="B838" s="7" t="s">
        <v>1088</v>
      </c>
    </row>
    <row r="839" spans="1:2" ht="409.5">
      <c r="A839" s="5" t="s">
        <v>854</v>
      </c>
      <c r="B839" s="7" t="s">
        <v>1088</v>
      </c>
    </row>
    <row r="840" spans="1:2" ht="409.5">
      <c r="A840" s="5" t="s">
        <v>855</v>
      </c>
      <c r="B840" s="7" t="s">
        <v>1088</v>
      </c>
    </row>
    <row r="841" spans="1:2" ht="409.5">
      <c r="A841" s="5" t="s">
        <v>856</v>
      </c>
      <c r="B841" s="7" t="s">
        <v>1088</v>
      </c>
    </row>
    <row r="842" spans="1:2" ht="409.5">
      <c r="A842" s="5" t="s">
        <v>857</v>
      </c>
      <c r="B842" s="7" t="s">
        <v>1088</v>
      </c>
    </row>
    <row r="843" spans="1:2" ht="409.5">
      <c r="A843" s="5" t="s">
        <v>858</v>
      </c>
      <c r="B843" s="7" t="s">
        <v>1088</v>
      </c>
    </row>
    <row r="844" spans="1:2" ht="409.5">
      <c r="A844" s="5" t="s">
        <v>859</v>
      </c>
      <c r="B844" s="7" t="s">
        <v>1088</v>
      </c>
    </row>
    <row r="845" spans="1:2" ht="409.5">
      <c r="A845" s="5" t="s">
        <v>860</v>
      </c>
      <c r="B845" s="7" t="s">
        <v>1088</v>
      </c>
    </row>
    <row r="846" spans="1:2" ht="409.5">
      <c r="A846" s="5" t="s">
        <v>861</v>
      </c>
      <c r="B846" s="7" t="s">
        <v>1088</v>
      </c>
    </row>
    <row r="847" spans="1:2" ht="409.5">
      <c r="A847" s="5" t="s">
        <v>862</v>
      </c>
      <c r="B847" s="7" t="s">
        <v>1088</v>
      </c>
    </row>
    <row r="848" spans="1:2" ht="409.5">
      <c r="A848" s="5" t="s">
        <v>863</v>
      </c>
      <c r="B848" s="7" t="s">
        <v>1088</v>
      </c>
    </row>
    <row r="849" spans="1:2" ht="409.5">
      <c r="A849" s="5" t="s">
        <v>864</v>
      </c>
      <c r="B849" s="7" t="s">
        <v>1088</v>
      </c>
    </row>
    <row r="850" spans="1:2" ht="409.5">
      <c r="A850" s="5" t="s">
        <v>865</v>
      </c>
      <c r="B850" s="7" t="s">
        <v>1088</v>
      </c>
    </row>
    <row r="851" spans="1:2" ht="409.5">
      <c r="A851" s="5" t="s">
        <v>866</v>
      </c>
      <c r="B851" s="7" t="s">
        <v>1088</v>
      </c>
    </row>
    <row r="852" spans="1:2" ht="409.5">
      <c r="A852" s="5" t="s">
        <v>867</v>
      </c>
      <c r="B852" s="7" t="s">
        <v>1088</v>
      </c>
    </row>
    <row r="853" spans="1:2" ht="409.5">
      <c r="A853" s="5" t="s">
        <v>868</v>
      </c>
      <c r="B853" s="7" t="s">
        <v>1088</v>
      </c>
    </row>
    <row r="854" spans="1:2" ht="409.5">
      <c r="A854" s="5" t="s">
        <v>869</v>
      </c>
      <c r="B854" s="7" t="s">
        <v>1088</v>
      </c>
    </row>
    <row r="855" spans="1:2" ht="409.5">
      <c r="A855" s="5" t="s">
        <v>870</v>
      </c>
      <c r="B855" s="7" t="s">
        <v>1088</v>
      </c>
    </row>
    <row r="856" spans="1:2" ht="409.5">
      <c r="A856" s="5" t="s">
        <v>871</v>
      </c>
      <c r="B856" s="7" t="s">
        <v>1088</v>
      </c>
    </row>
    <row r="857" spans="1:2" ht="409.5">
      <c r="A857" s="5" t="s">
        <v>872</v>
      </c>
      <c r="B857" s="7" t="s">
        <v>1088</v>
      </c>
    </row>
    <row r="858" spans="1:2" ht="409.5">
      <c r="A858" s="5" t="s">
        <v>873</v>
      </c>
      <c r="B858" s="7" t="s">
        <v>1088</v>
      </c>
    </row>
    <row r="859" spans="1:2" ht="409.5">
      <c r="A859" s="5" t="s">
        <v>874</v>
      </c>
      <c r="B859" s="7" t="s">
        <v>1088</v>
      </c>
    </row>
    <row r="860" spans="1:2" ht="409.5">
      <c r="A860" s="5" t="s">
        <v>875</v>
      </c>
      <c r="B860" s="7" t="s">
        <v>1088</v>
      </c>
    </row>
    <row r="861" spans="1:2" ht="409.5">
      <c r="A861" s="5" t="s">
        <v>876</v>
      </c>
      <c r="B861" s="7" t="s">
        <v>1088</v>
      </c>
    </row>
    <row r="862" spans="1:2" ht="409.5">
      <c r="A862" s="5" t="s">
        <v>877</v>
      </c>
      <c r="B862" s="7" t="s">
        <v>1088</v>
      </c>
    </row>
    <row r="863" spans="1:2" ht="409.5">
      <c r="A863" s="5" t="s">
        <v>878</v>
      </c>
      <c r="B863" s="7" t="s">
        <v>1088</v>
      </c>
    </row>
    <row r="864" spans="1:2" ht="409.5">
      <c r="A864" s="5" t="s">
        <v>879</v>
      </c>
      <c r="B864" s="7" t="s">
        <v>1088</v>
      </c>
    </row>
    <row r="865" spans="1:2" ht="409.5">
      <c r="A865" s="5" t="s">
        <v>880</v>
      </c>
      <c r="B865" s="7" t="s">
        <v>1088</v>
      </c>
    </row>
    <row r="866" spans="1:2" ht="409.5">
      <c r="A866" s="5" t="s">
        <v>881</v>
      </c>
      <c r="B866" s="7" t="s">
        <v>1088</v>
      </c>
    </row>
    <row r="867" spans="1:2" ht="409.5">
      <c r="A867" s="5" t="s">
        <v>882</v>
      </c>
      <c r="B867" s="7" t="s">
        <v>1088</v>
      </c>
    </row>
    <row r="868" spans="1:2" ht="409.5">
      <c r="A868" s="5" t="s">
        <v>883</v>
      </c>
      <c r="B868" s="7" t="s">
        <v>1088</v>
      </c>
    </row>
    <row r="869" spans="1:2" ht="409.5">
      <c r="A869" s="5" t="s">
        <v>884</v>
      </c>
      <c r="B869" s="7" t="s">
        <v>1088</v>
      </c>
    </row>
    <row r="870" spans="1:2" ht="409.5">
      <c r="A870" s="5" t="s">
        <v>885</v>
      </c>
      <c r="B870" s="7" t="s">
        <v>1088</v>
      </c>
    </row>
    <row r="871" spans="1:2" ht="409.5">
      <c r="A871" s="5" t="s">
        <v>886</v>
      </c>
      <c r="B871" s="7" t="s">
        <v>1088</v>
      </c>
    </row>
    <row r="872" spans="1:2" ht="409.5">
      <c r="A872" s="5" t="s">
        <v>887</v>
      </c>
      <c r="B872" s="7" t="s">
        <v>1088</v>
      </c>
    </row>
    <row r="873" spans="1:2" ht="409.5">
      <c r="A873" s="5" t="s">
        <v>888</v>
      </c>
      <c r="B873" s="7" t="s">
        <v>1088</v>
      </c>
    </row>
    <row r="874" spans="1:2" ht="409.5">
      <c r="A874" s="5" t="s">
        <v>889</v>
      </c>
      <c r="B874" s="7" t="s">
        <v>1088</v>
      </c>
    </row>
    <row r="875" spans="1:2" ht="409.5">
      <c r="A875" s="5" t="s">
        <v>890</v>
      </c>
      <c r="B875" s="7" t="s">
        <v>1088</v>
      </c>
    </row>
    <row r="876" spans="1:2" ht="409.5">
      <c r="A876" s="5" t="s">
        <v>891</v>
      </c>
      <c r="B876" s="7" t="s">
        <v>1088</v>
      </c>
    </row>
    <row r="877" spans="1:2" ht="409.5">
      <c r="A877" s="5" t="s">
        <v>892</v>
      </c>
      <c r="B877" s="7" t="s">
        <v>1088</v>
      </c>
    </row>
    <row r="878" spans="1:2" ht="409.5">
      <c r="A878" s="5" t="s">
        <v>893</v>
      </c>
      <c r="B878" s="7" t="s">
        <v>1088</v>
      </c>
    </row>
    <row r="879" spans="1:2" ht="409.5">
      <c r="A879" s="5" t="s">
        <v>894</v>
      </c>
      <c r="B879" s="7" t="s">
        <v>1088</v>
      </c>
    </row>
    <row r="880" spans="1:2" ht="409.5">
      <c r="A880" s="5" t="s">
        <v>895</v>
      </c>
      <c r="B880" s="7" t="s">
        <v>1088</v>
      </c>
    </row>
    <row r="881" spans="1:2" ht="409.5">
      <c r="A881" s="5" t="s">
        <v>896</v>
      </c>
      <c r="B881" s="7" t="s">
        <v>1088</v>
      </c>
    </row>
    <row r="882" spans="1:2" ht="409.5">
      <c r="A882" s="5" t="s">
        <v>897</v>
      </c>
      <c r="B882" s="7" t="s">
        <v>1088</v>
      </c>
    </row>
    <row r="883" spans="1:2" ht="409.5">
      <c r="A883" s="5" t="s">
        <v>898</v>
      </c>
      <c r="B883" s="7" t="s">
        <v>1088</v>
      </c>
    </row>
    <row r="884" spans="1:2" ht="409.5">
      <c r="A884" s="5" t="s">
        <v>899</v>
      </c>
      <c r="B884" s="7" t="s">
        <v>1088</v>
      </c>
    </row>
    <row r="885" spans="1:2" ht="409.5">
      <c r="A885" s="5" t="s">
        <v>900</v>
      </c>
      <c r="B885" s="7" t="s">
        <v>1088</v>
      </c>
    </row>
    <row r="886" spans="1:2" ht="409.5">
      <c r="A886" s="5" t="s">
        <v>901</v>
      </c>
      <c r="B886" s="7" t="s">
        <v>1088</v>
      </c>
    </row>
    <row r="887" spans="1:2" ht="409.5">
      <c r="A887" s="5" t="s">
        <v>902</v>
      </c>
      <c r="B887" s="7" t="s">
        <v>1088</v>
      </c>
    </row>
    <row r="888" spans="1:2" ht="409.5">
      <c r="A888" s="5" t="s">
        <v>903</v>
      </c>
      <c r="B888" s="7" t="s">
        <v>1088</v>
      </c>
    </row>
    <row r="889" spans="1:2" ht="409.5">
      <c r="A889" s="5" t="s">
        <v>904</v>
      </c>
      <c r="B889" s="7" t="s">
        <v>1088</v>
      </c>
    </row>
    <row r="890" spans="1:2" ht="409.5">
      <c r="A890" s="5" t="s">
        <v>905</v>
      </c>
      <c r="B890" s="7" t="s">
        <v>1088</v>
      </c>
    </row>
    <row r="891" spans="1:2" ht="409.5">
      <c r="A891" s="5" t="s">
        <v>906</v>
      </c>
      <c r="B891" s="7" t="s">
        <v>1088</v>
      </c>
    </row>
    <row r="892" spans="1:2" ht="409.5">
      <c r="A892" s="5" t="s">
        <v>907</v>
      </c>
      <c r="B892" s="7" t="s">
        <v>1088</v>
      </c>
    </row>
    <row r="893" spans="1:2" ht="409.5">
      <c r="A893" s="5" t="s">
        <v>908</v>
      </c>
      <c r="B893" s="7" t="s">
        <v>1088</v>
      </c>
    </row>
    <row r="894" spans="1:2" ht="409.5">
      <c r="A894" s="5" t="s">
        <v>909</v>
      </c>
      <c r="B894" s="7" t="s">
        <v>1088</v>
      </c>
    </row>
    <row r="895" spans="1:2" ht="409.5">
      <c r="A895" s="5" t="s">
        <v>910</v>
      </c>
      <c r="B895" s="7" t="s">
        <v>1088</v>
      </c>
    </row>
    <row r="896" spans="1:2" ht="409.5">
      <c r="A896" s="5" t="s">
        <v>911</v>
      </c>
      <c r="B896" s="7" t="s">
        <v>1088</v>
      </c>
    </row>
    <row r="897" spans="1:2" ht="409.5">
      <c r="A897" s="5" t="s">
        <v>912</v>
      </c>
      <c r="B897" s="7" t="s">
        <v>1088</v>
      </c>
    </row>
    <row r="898" spans="1:2" ht="409.5">
      <c r="A898" s="5" t="s">
        <v>913</v>
      </c>
      <c r="B898" s="7" t="s">
        <v>1088</v>
      </c>
    </row>
    <row r="899" spans="1:2" ht="409.5">
      <c r="A899" s="5" t="s">
        <v>914</v>
      </c>
      <c r="B899" s="7" t="s">
        <v>1088</v>
      </c>
    </row>
    <row r="900" spans="1:2" ht="409.5">
      <c r="A900" s="5" t="s">
        <v>915</v>
      </c>
      <c r="B900" s="7" t="s">
        <v>1088</v>
      </c>
    </row>
    <row r="901" spans="1:2" ht="409.5">
      <c r="A901" s="5" t="s">
        <v>916</v>
      </c>
      <c r="B901" s="7" t="s">
        <v>1088</v>
      </c>
    </row>
    <row r="902" spans="1:2" ht="409.5">
      <c r="A902" s="5" t="s">
        <v>917</v>
      </c>
      <c r="B902" s="7" t="s">
        <v>1088</v>
      </c>
    </row>
    <row r="903" spans="1:2" ht="409.5">
      <c r="A903" s="5" t="s">
        <v>918</v>
      </c>
      <c r="B903" s="7" t="s">
        <v>1088</v>
      </c>
    </row>
    <row r="904" spans="1:2" ht="409.5">
      <c r="A904" s="5" t="s">
        <v>919</v>
      </c>
      <c r="B904" s="7" t="s">
        <v>1088</v>
      </c>
    </row>
    <row r="905" spans="1:2" ht="409.5">
      <c r="A905" s="5" t="s">
        <v>920</v>
      </c>
      <c r="B905" s="7" t="s">
        <v>1088</v>
      </c>
    </row>
    <row r="906" spans="1:2" ht="409.5">
      <c r="A906" s="5" t="s">
        <v>921</v>
      </c>
      <c r="B906" s="7" t="s">
        <v>1088</v>
      </c>
    </row>
    <row r="907" spans="1:2" ht="409.5">
      <c r="A907" s="5" t="s">
        <v>922</v>
      </c>
      <c r="B907" s="7" t="s">
        <v>1088</v>
      </c>
    </row>
    <row r="908" spans="1:2" ht="409.5">
      <c r="A908" s="5" t="s">
        <v>923</v>
      </c>
      <c r="B908" s="7" t="s">
        <v>1088</v>
      </c>
    </row>
    <row r="909" spans="1:2" ht="409.5">
      <c r="A909" s="5" t="s">
        <v>924</v>
      </c>
      <c r="B909" s="7" t="s">
        <v>1088</v>
      </c>
    </row>
    <row r="910" spans="1:2" ht="409.5">
      <c r="A910" s="5" t="s">
        <v>925</v>
      </c>
      <c r="B910" s="7" t="s">
        <v>1088</v>
      </c>
    </row>
    <row r="911" spans="1:2" ht="409.5">
      <c r="A911" s="5" t="s">
        <v>926</v>
      </c>
      <c r="B911" s="7" t="s">
        <v>1088</v>
      </c>
    </row>
    <row r="912" spans="1:2" ht="409.5">
      <c r="A912" s="5" t="s">
        <v>927</v>
      </c>
      <c r="B912" s="7" t="s">
        <v>1088</v>
      </c>
    </row>
    <row r="913" spans="1:2" ht="409.5">
      <c r="A913" s="5" t="s">
        <v>928</v>
      </c>
      <c r="B913" s="7" t="s">
        <v>1088</v>
      </c>
    </row>
    <row r="914" spans="1:2" ht="409.5">
      <c r="A914" s="5" t="s">
        <v>929</v>
      </c>
      <c r="B914" s="7" t="s">
        <v>1088</v>
      </c>
    </row>
    <row r="915" spans="1:2" ht="409.5">
      <c r="A915" s="5" t="s">
        <v>930</v>
      </c>
      <c r="B915" s="7" t="s">
        <v>1088</v>
      </c>
    </row>
    <row r="916" spans="1:2" ht="409.5">
      <c r="A916" s="5" t="s">
        <v>931</v>
      </c>
      <c r="B916" s="7" t="s">
        <v>1088</v>
      </c>
    </row>
    <row r="917" spans="1:2" ht="409.5">
      <c r="A917" s="5" t="s">
        <v>932</v>
      </c>
      <c r="B917" s="7" t="s">
        <v>1088</v>
      </c>
    </row>
    <row r="918" spans="1:2" ht="409.5">
      <c r="A918" s="5" t="s">
        <v>933</v>
      </c>
      <c r="B918" s="7" t="s">
        <v>1088</v>
      </c>
    </row>
    <row r="919" spans="1:2" ht="409.5">
      <c r="A919" s="5" t="s">
        <v>934</v>
      </c>
      <c r="B919" s="7" t="s">
        <v>1088</v>
      </c>
    </row>
    <row r="920" spans="1:2" ht="409.5">
      <c r="A920" s="5" t="s">
        <v>935</v>
      </c>
      <c r="B920" s="7" t="s">
        <v>1088</v>
      </c>
    </row>
    <row r="921" spans="1:2" ht="409.5">
      <c r="A921" s="5" t="s">
        <v>936</v>
      </c>
      <c r="B921" s="7" t="s">
        <v>1088</v>
      </c>
    </row>
    <row r="922" spans="1:2" ht="409.5">
      <c r="A922" s="5" t="s">
        <v>937</v>
      </c>
      <c r="B922" s="7" t="s">
        <v>1088</v>
      </c>
    </row>
    <row r="923" spans="1:2" ht="409.5">
      <c r="A923" s="5" t="s">
        <v>938</v>
      </c>
      <c r="B923" s="7" t="s">
        <v>1088</v>
      </c>
    </row>
    <row r="924" spans="1:2" ht="409.5">
      <c r="A924" s="5" t="s">
        <v>939</v>
      </c>
      <c r="B924" s="7" t="s">
        <v>1088</v>
      </c>
    </row>
    <row r="925" spans="1:2" ht="409.5">
      <c r="A925" s="5" t="s">
        <v>940</v>
      </c>
      <c r="B925" s="7" t="s">
        <v>1088</v>
      </c>
    </row>
    <row r="926" spans="1:2" ht="409.5">
      <c r="A926" s="5" t="s">
        <v>941</v>
      </c>
      <c r="B926" s="7" t="s">
        <v>1088</v>
      </c>
    </row>
    <row r="927" spans="1:2" ht="409.5">
      <c r="A927" s="5" t="s">
        <v>942</v>
      </c>
      <c r="B927" s="7" t="s">
        <v>1088</v>
      </c>
    </row>
    <row r="928" spans="1:2" ht="409.5">
      <c r="A928" s="5" t="s">
        <v>943</v>
      </c>
      <c r="B928" s="7" t="s">
        <v>1088</v>
      </c>
    </row>
    <row r="929" spans="1:2" ht="409.5">
      <c r="A929" s="5" t="s">
        <v>944</v>
      </c>
      <c r="B929" s="7" t="s">
        <v>1088</v>
      </c>
    </row>
    <row r="930" spans="1:2" ht="409.5">
      <c r="A930" s="5" t="s">
        <v>945</v>
      </c>
      <c r="B930" s="7" t="s">
        <v>1088</v>
      </c>
    </row>
    <row r="931" spans="1:2" ht="409.5">
      <c r="A931" s="5" t="s">
        <v>946</v>
      </c>
      <c r="B931" s="7" t="s">
        <v>1088</v>
      </c>
    </row>
    <row r="932" spans="1:2" ht="409.5">
      <c r="A932" s="5" t="s">
        <v>947</v>
      </c>
      <c r="B932" s="7" t="s">
        <v>1088</v>
      </c>
    </row>
    <row r="933" spans="1:2" ht="409.5">
      <c r="A933" s="5" t="s">
        <v>948</v>
      </c>
      <c r="B933" s="7" t="s">
        <v>1088</v>
      </c>
    </row>
    <row r="934" spans="1:2" ht="409.5">
      <c r="A934" s="5" t="s">
        <v>949</v>
      </c>
      <c r="B934" s="7" t="s">
        <v>1088</v>
      </c>
    </row>
    <row r="935" spans="1:2" ht="409.5">
      <c r="A935" s="5" t="s">
        <v>950</v>
      </c>
      <c r="B935" s="7" t="s">
        <v>1088</v>
      </c>
    </row>
    <row r="936" spans="1:2" ht="409.5">
      <c r="A936" s="5" t="s">
        <v>951</v>
      </c>
      <c r="B936" s="7" t="s">
        <v>1088</v>
      </c>
    </row>
    <row r="937" spans="1:2" ht="409.5">
      <c r="A937" s="5" t="s">
        <v>952</v>
      </c>
      <c r="B937" s="7" t="s">
        <v>1088</v>
      </c>
    </row>
    <row r="938" spans="1:2" ht="409.5">
      <c r="A938" s="5" t="s">
        <v>953</v>
      </c>
      <c r="B938" s="7" t="s">
        <v>1088</v>
      </c>
    </row>
    <row r="939" spans="1:2" ht="409.5">
      <c r="A939" s="5" t="s">
        <v>954</v>
      </c>
      <c r="B939" s="7" t="s">
        <v>1088</v>
      </c>
    </row>
    <row r="940" spans="1:2" ht="409.5">
      <c r="A940" s="5" t="s">
        <v>955</v>
      </c>
      <c r="B940" s="7" t="s">
        <v>1088</v>
      </c>
    </row>
    <row r="941" spans="1:2" ht="409.5">
      <c r="A941" s="5" t="s">
        <v>956</v>
      </c>
      <c r="B941" s="7" t="s">
        <v>1088</v>
      </c>
    </row>
    <row r="942" spans="1:2" ht="409.5">
      <c r="A942" s="5" t="s">
        <v>957</v>
      </c>
      <c r="B942" s="7" t="s">
        <v>1088</v>
      </c>
    </row>
    <row r="943" spans="1:2" ht="409.5">
      <c r="A943" s="5" t="s">
        <v>958</v>
      </c>
      <c r="B943" s="7" t="s">
        <v>1088</v>
      </c>
    </row>
    <row r="944" spans="1:2" ht="409.5">
      <c r="A944" s="5" t="s">
        <v>959</v>
      </c>
      <c r="B944" s="7" t="s">
        <v>1088</v>
      </c>
    </row>
    <row r="945" spans="1:2" ht="409.5">
      <c r="A945" s="5" t="s">
        <v>960</v>
      </c>
      <c r="B945" s="7" t="s">
        <v>1088</v>
      </c>
    </row>
    <row r="946" spans="1:2" ht="409.5">
      <c r="A946" s="5" t="s">
        <v>961</v>
      </c>
      <c r="B946" s="7" t="s">
        <v>1088</v>
      </c>
    </row>
    <row r="947" spans="1:2" ht="409.5">
      <c r="A947" s="5" t="s">
        <v>962</v>
      </c>
      <c r="B947" s="7" t="s">
        <v>1088</v>
      </c>
    </row>
    <row r="948" spans="1:2" ht="409.5">
      <c r="A948" s="5" t="s">
        <v>963</v>
      </c>
      <c r="B948" s="7" t="s">
        <v>1088</v>
      </c>
    </row>
    <row r="949" spans="1:2" ht="409.5">
      <c r="A949" s="5" t="s">
        <v>964</v>
      </c>
      <c r="B949" s="7" t="s">
        <v>1088</v>
      </c>
    </row>
    <row r="950" spans="1:2" ht="409.5">
      <c r="A950" s="5" t="s">
        <v>965</v>
      </c>
      <c r="B950" s="7" t="s">
        <v>1088</v>
      </c>
    </row>
    <row r="951" spans="1:2" ht="409.5">
      <c r="A951" s="5" t="s">
        <v>966</v>
      </c>
      <c r="B951" s="7" t="s">
        <v>1088</v>
      </c>
    </row>
    <row r="952" spans="1:2" ht="409.5">
      <c r="A952" s="5" t="s">
        <v>967</v>
      </c>
      <c r="B952" s="7" t="s">
        <v>1088</v>
      </c>
    </row>
    <row r="953" spans="1:2" ht="409.5">
      <c r="A953" s="5" t="s">
        <v>968</v>
      </c>
      <c r="B953" s="7" t="s">
        <v>1088</v>
      </c>
    </row>
    <row r="954" spans="1:2" ht="409.5">
      <c r="A954" s="5" t="s">
        <v>969</v>
      </c>
      <c r="B954" s="7" t="s">
        <v>1088</v>
      </c>
    </row>
    <row r="955" spans="1:2" ht="409.5">
      <c r="A955" s="5" t="s">
        <v>970</v>
      </c>
      <c r="B955" s="7" t="s">
        <v>1088</v>
      </c>
    </row>
    <row r="956" spans="1:2" ht="409.5">
      <c r="A956" s="5" t="s">
        <v>971</v>
      </c>
      <c r="B956" s="7" t="s">
        <v>1088</v>
      </c>
    </row>
    <row r="957" spans="1:2" ht="409.5">
      <c r="A957" s="5" t="s">
        <v>972</v>
      </c>
      <c r="B957" s="7" t="s">
        <v>1088</v>
      </c>
    </row>
    <row r="958" spans="1:2" ht="409.5">
      <c r="A958" s="5" t="s">
        <v>973</v>
      </c>
      <c r="B958" s="7" t="s">
        <v>1088</v>
      </c>
    </row>
    <row r="959" spans="1:2" ht="409.5">
      <c r="A959" s="5" t="s">
        <v>974</v>
      </c>
      <c r="B959" s="7" t="s">
        <v>1088</v>
      </c>
    </row>
    <row r="960" spans="1:2" ht="409.5">
      <c r="A960" s="5" t="s">
        <v>975</v>
      </c>
      <c r="B960" s="7" t="s">
        <v>1088</v>
      </c>
    </row>
    <row r="961" spans="1:2" ht="409.5">
      <c r="A961" s="5" t="s">
        <v>976</v>
      </c>
      <c r="B961" s="7" t="s">
        <v>1088</v>
      </c>
    </row>
    <row r="962" spans="1:2" ht="409.5">
      <c r="A962" s="5" t="s">
        <v>977</v>
      </c>
      <c r="B962" s="7" t="s">
        <v>1088</v>
      </c>
    </row>
    <row r="963" spans="1:2" ht="409.5">
      <c r="A963" s="5" t="s">
        <v>978</v>
      </c>
      <c r="B963" s="7" t="s">
        <v>1088</v>
      </c>
    </row>
    <row r="964" spans="1:2" ht="409.5">
      <c r="A964" s="5" t="s">
        <v>979</v>
      </c>
      <c r="B964" s="7" t="s">
        <v>1088</v>
      </c>
    </row>
    <row r="965" spans="1:2" ht="409.5">
      <c r="A965" s="5" t="s">
        <v>980</v>
      </c>
      <c r="B965" s="7" t="s">
        <v>1088</v>
      </c>
    </row>
    <row r="966" spans="1:2" ht="409.5">
      <c r="A966" s="5" t="s">
        <v>981</v>
      </c>
      <c r="B966" s="7" t="s">
        <v>1088</v>
      </c>
    </row>
    <row r="967" spans="1:2" ht="409.5">
      <c r="A967" s="5" t="s">
        <v>982</v>
      </c>
      <c r="B967" s="7" t="s">
        <v>1088</v>
      </c>
    </row>
    <row r="968" spans="1:2" ht="409.5">
      <c r="A968" s="5" t="s">
        <v>983</v>
      </c>
      <c r="B968" s="7" t="s">
        <v>1088</v>
      </c>
    </row>
    <row r="969" spans="1:2" ht="409.5">
      <c r="A969" s="5" t="s">
        <v>984</v>
      </c>
      <c r="B969" s="7" t="s">
        <v>1088</v>
      </c>
    </row>
    <row r="970" spans="1:2" ht="409.5">
      <c r="A970" s="5" t="s">
        <v>985</v>
      </c>
      <c r="B970" s="7" t="s">
        <v>1088</v>
      </c>
    </row>
    <row r="971" spans="1:2" ht="409.5">
      <c r="A971" s="5" t="s">
        <v>986</v>
      </c>
      <c r="B971" s="7" t="s">
        <v>1088</v>
      </c>
    </row>
    <row r="972" spans="1:2" ht="409.5">
      <c r="A972" s="5" t="s">
        <v>987</v>
      </c>
      <c r="B972" s="7" t="s">
        <v>1088</v>
      </c>
    </row>
    <row r="973" spans="1:2" ht="409.5">
      <c r="A973" s="5" t="s">
        <v>988</v>
      </c>
      <c r="B973" s="7" t="s">
        <v>1088</v>
      </c>
    </row>
    <row r="974" spans="1:2" ht="409.5">
      <c r="A974" s="5" t="s">
        <v>989</v>
      </c>
      <c r="B974" s="7" t="s">
        <v>1088</v>
      </c>
    </row>
    <row r="975" spans="1:2" ht="409.5">
      <c r="A975" s="5" t="s">
        <v>990</v>
      </c>
      <c r="B975" s="7" t="s">
        <v>1088</v>
      </c>
    </row>
    <row r="976" spans="1:2" ht="409.5">
      <c r="A976" s="5" t="s">
        <v>991</v>
      </c>
      <c r="B976" s="7" t="s">
        <v>1088</v>
      </c>
    </row>
    <row r="977" spans="1:2" ht="409.5">
      <c r="A977" s="5" t="s">
        <v>992</v>
      </c>
      <c r="B977" s="7" t="s">
        <v>1088</v>
      </c>
    </row>
    <row r="978" spans="1:2" ht="409.5">
      <c r="A978" s="5" t="s">
        <v>993</v>
      </c>
      <c r="B978" s="7" t="s">
        <v>1088</v>
      </c>
    </row>
    <row r="979" spans="1:2" ht="409.5">
      <c r="A979" s="5" t="s">
        <v>994</v>
      </c>
      <c r="B979" s="7" t="s">
        <v>1088</v>
      </c>
    </row>
    <row r="980" spans="1:2" ht="409.5">
      <c r="A980" s="5" t="s">
        <v>995</v>
      </c>
      <c r="B980" s="7" t="s">
        <v>1088</v>
      </c>
    </row>
    <row r="981" spans="1:2" ht="409.5">
      <c r="A981" s="5" t="s">
        <v>996</v>
      </c>
      <c r="B981" s="7" t="s">
        <v>1088</v>
      </c>
    </row>
    <row r="982" spans="1:2" ht="409.5">
      <c r="A982" s="5" t="s">
        <v>997</v>
      </c>
      <c r="B982" s="7" t="s">
        <v>1088</v>
      </c>
    </row>
    <row r="983" spans="1:2" ht="409.5">
      <c r="A983" s="5" t="s">
        <v>998</v>
      </c>
      <c r="B983" s="7" t="s">
        <v>1088</v>
      </c>
    </row>
    <row r="984" spans="1:2" ht="409.5">
      <c r="A984" s="5" t="s">
        <v>999</v>
      </c>
      <c r="B984" s="7" t="s">
        <v>1088</v>
      </c>
    </row>
    <row r="985" spans="1:2" ht="409.5">
      <c r="A985" s="5" t="s">
        <v>1000</v>
      </c>
      <c r="B985" s="7" t="s">
        <v>1088</v>
      </c>
    </row>
    <row r="986" spans="1:2" ht="409.5">
      <c r="A986" s="5" t="s">
        <v>1001</v>
      </c>
      <c r="B986" s="7" t="s">
        <v>1088</v>
      </c>
    </row>
    <row r="987" spans="1:2" ht="409.5">
      <c r="A987" s="5" t="s">
        <v>1002</v>
      </c>
      <c r="B987" s="7" t="s">
        <v>1088</v>
      </c>
    </row>
    <row r="988" spans="1:2" ht="409.5">
      <c r="A988" s="5" t="s">
        <v>1003</v>
      </c>
      <c r="B988" s="7" t="s">
        <v>1088</v>
      </c>
    </row>
    <row r="989" spans="1:2" ht="409.5">
      <c r="A989" s="5" t="s">
        <v>1004</v>
      </c>
      <c r="B989" s="7" t="s">
        <v>1088</v>
      </c>
    </row>
    <row r="990" spans="1:2" ht="409.5">
      <c r="A990" s="5" t="s">
        <v>1005</v>
      </c>
      <c r="B990" s="7" t="s">
        <v>1088</v>
      </c>
    </row>
    <row r="991" spans="1:2" ht="409.5">
      <c r="A991" s="5" t="s">
        <v>1006</v>
      </c>
      <c r="B991" s="7" t="s">
        <v>1088</v>
      </c>
    </row>
    <row r="992" spans="1:2" ht="409.5">
      <c r="A992" s="5" t="s">
        <v>1007</v>
      </c>
      <c r="B992" s="7" t="s">
        <v>1088</v>
      </c>
    </row>
    <row r="993" spans="1:2" ht="409.5">
      <c r="A993" s="5" t="s">
        <v>1008</v>
      </c>
      <c r="B993" s="7" t="s">
        <v>1088</v>
      </c>
    </row>
    <row r="994" spans="1:2" ht="409.5">
      <c r="A994" s="5" t="s">
        <v>1009</v>
      </c>
      <c r="B994" s="7" t="s">
        <v>1088</v>
      </c>
    </row>
    <row r="995" spans="1:2" ht="409.5">
      <c r="A995" s="5" t="s">
        <v>1010</v>
      </c>
      <c r="B995" s="7" t="s">
        <v>1088</v>
      </c>
    </row>
    <row r="996" spans="1:2" ht="409.5">
      <c r="A996" s="5" t="s">
        <v>1011</v>
      </c>
      <c r="B996" s="7" t="s">
        <v>1088</v>
      </c>
    </row>
    <row r="997" spans="1:2" ht="409.5">
      <c r="A997" s="5" t="s">
        <v>1012</v>
      </c>
      <c r="B997" s="7" t="s">
        <v>1088</v>
      </c>
    </row>
    <row r="998" spans="1:2" ht="409.5">
      <c r="A998" s="5" t="s">
        <v>1013</v>
      </c>
      <c r="B998" s="7" t="s">
        <v>1088</v>
      </c>
    </row>
    <row r="999" spans="1:2" ht="409.5">
      <c r="A999" s="5" t="s">
        <v>1014</v>
      </c>
      <c r="B999" s="7" t="s">
        <v>1088</v>
      </c>
    </row>
    <row r="1000" spans="1:2" ht="409.5">
      <c r="A1000" s="5" t="s">
        <v>1015</v>
      </c>
      <c r="B1000" s="7" t="s">
        <v>1088</v>
      </c>
    </row>
    <row r="1001" spans="1:2" ht="409.5">
      <c r="A1001" s="5" t="s">
        <v>1016</v>
      </c>
      <c r="B1001" s="7" t="s">
        <v>1088</v>
      </c>
    </row>
    <row r="1002" spans="1:2" ht="409.5">
      <c r="A1002" s="5" t="s">
        <v>1017</v>
      </c>
      <c r="B1002" s="7" t="s">
        <v>1088</v>
      </c>
    </row>
    <row r="1003" spans="1:2" ht="409.5">
      <c r="A1003" s="5" t="s">
        <v>1018</v>
      </c>
      <c r="B1003" s="7" t="s">
        <v>1088</v>
      </c>
    </row>
    <row r="1004" spans="1:2" ht="409.5">
      <c r="A1004" s="5" t="s">
        <v>1019</v>
      </c>
      <c r="B1004" s="7" t="s">
        <v>1088</v>
      </c>
    </row>
    <row r="1005" spans="1:2" ht="409.5">
      <c r="A1005" s="5" t="s">
        <v>1020</v>
      </c>
      <c r="B1005" s="7" t="s">
        <v>1088</v>
      </c>
    </row>
    <row r="1006" spans="1:2" ht="409.5">
      <c r="A1006" s="5" t="s">
        <v>1021</v>
      </c>
      <c r="B1006" s="7" t="s">
        <v>1088</v>
      </c>
    </row>
    <row r="1007" spans="1:2" ht="409.5">
      <c r="A1007" s="5" t="s">
        <v>1022</v>
      </c>
      <c r="B1007" s="7" t="s">
        <v>1088</v>
      </c>
    </row>
    <row r="1008" spans="1:2" ht="409.5">
      <c r="A1008" s="5" t="s">
        <v>1023</v>
      </c>
      <c r="B1008" s="7" t="s">
        <v>1088</v>
      </c>
    </row>
    <row r="1009" spans="1:2" ht="409.5">
      <c r="A1009" s="5" t="s">
        <v>1024</v>
      </c>
      <c r="B1009" s="7" t="s">
        <v>1088</v>
      </c>
    </row>
    <row r="1010" spans="1:2" ht="409.5">
      <c r="A1010" s="5" t="s">
        <v>1025</v>
      </c>
      <c r="B1010" s="7" t="s">
        <v>1088</v>
      </c>
    </row>
    <row r="1011" spans="1:2" ht="409.5">
      <c r="A1011" s="5" t="s">
        <v>1026</v>
      </c>
      <c r="B1011" s="7" t="s">
        <v>1088</v>
      </c>
    </row>
    <row r="1012" spans="1:2" ht="409.5">
      <c r="A1012" s="5" t="s">
        <v>1027</v>
      </c>
      <c r="B1012" s="7" t="s">
        <v>1088</v>
      </c>
    </row>
    <row r="1013" spans="1:2" ht="409.5">
      <c r="A1013" s="5" t="s">
        <v>1028</v>
      </c>
      <c r="B1013" s="7" t="s">
        <v>1088</v>
      </c>
    </row>
    <row r="1014" spans="1:2" ht="409.5">
      <c r="A1014" s="5" t="s">
        <v>1029</v>
      </c>
      <c r="B1014" s="7" t="s">
        <v>1088</v>
      </c>
    </row>
    <row r="1015" spans="1:2" ht="409.5">
      <c r="A1015" s="5" t="s">
        <v>1030</v>
      </c>
      <c r="B1015" s="7" t="s">
        <v>1088</v>
      </c>
    </row>
    <row r="1016" spans="1:2" ht="409.5">
      <c r="A1016" s="5" t="s">
        <v>1031</v>
      </c>
      <c r="B1016" s="7" t="s">
        <v>1088</v>
      </c>
    </row>
    <row r="1017" spans="1:2" ht="409.5">
      <c r="A1017" s="5" t="s">
        <v>1032</v>
      </c>
      <c r="B1017" s="7" t="s">
        <v>1088</v>
      </c>
    </row>
    <row r="1018" spans="1:2" ht="409.5">
      <c r="A1018" s="5" t="s">
        <v>1033</v>
      </c>
      <c r="B1018" s="7" t="s">
        <v>1088</v>
      </c>
    </row>
    <row r="1019" spans="1:2" ht="409.5">
      <c r="A1019" s="5" t="s">
        <v>1034</v>
      </c>
      <c r="B1019" s="7" t="s">
        <v>1088</v>
      </c>
    </row>
    <row r="1020" spans="1:2" ht="409.5">
      <c r="A1020" s="5" t="s">
        <v>1035</v>
      </c>
      <c r="B1020" s="7" t="s">
        <v>1088</v>
      </c>
    </row>
    <row r="1021" spans="1:2" ht="409.5">
      <c r="A1021" s="5" t="s">
        <v>1036</v>
      </c>
      <c r="B1021" s="7" t="s">
        <v>1088</v>
      </c>
    </row>
    <row r="1022" spans="1:2" ht="409.5">
      <c r="A1022" s="5" t="s">
        <v>1037</v>
      </c>
      <c r="B1022" s="7" t="s">
        <v>1088</v>
      </c>
    </row>
    <row r="1023" spans="1:2" ht="409.5">
      <c r="A1023" s="5" t="s">
        <v>1038</v>
      </c>
      <c r="B1023" s="7" t="s">
        <v>1088</v>
      </c>
    </row>
    <row r="1024" spans="1:2" ht="409.5">
      <c r="A1024" s="5" t="s">
        <v>1039</v>
      </c>
      <c r="B1024" s="7" t="s">
        <v>1088</v>
      </c>
    </row>
    <row r="1025" spans="1:2" ht="409.5">
      <c r="A1025" s="5" t="s">
        <v>1040</v>
      </c>
      <c r="B1025" s="7" t="s">
        <v>1088</v>
      </c>
    </row>
    <row r="1026" spans="1:2" ht="409.5">
      <c r="A1026" s="5" t="s">
        <v>1041</v>
      </c>
      <c r="B1026" s="7" t="s">
        <v>1088</v>
      </c>
    </row>
    <row r="1027" spans="1:2" ht="409.5">
      <c r="A1027" s="5" t="s">
        <v>1042</v>
      </c>
      <c r="B1027" s="7" t="s">
        <v>1088</v>
      </c>
    </row>
    <row r="1028" spans="1:2" ht="409.5">
      <c r="A1028" s="5" t="s">
        <v>1043</v>
      </c>
      <c r="B1028" s="7" t="s">
        <v>1088</v>
      </c>
    </row>
    <row r="1029" spans="1:2" ht="409.5">
      <c r="A1029" s="5" t="s">
        <v>1044</v>
      </c>
      <c r="B1029" s="7" t="s">
        <v>1088</v>
      </c>
    </row>
    <row r="1030" spans="1:2" ht="409.5">
      <c r="A1030" s="5" t="s">
        <v>1045</v>
      </c>
      <c r="B1030" s="7" t="s">
        <v>1088</v>
      </c>
    </row>
    <row r="1031" spans="1:2" ht="409.5">
      <c r="A1031" s="5" t="s">
        <v>1046</v>
      </c>
      <c r="B1031" s="7" t="s">
        <v>1088</v>
      </c>
    </row>
    <row r="1032" spans="1:2" ht="409.5">
      <c r="A1032" s="5" t="s">
        <v>1047</v>
      </c>
      <c r="B1032" s="7" t="s">
        <v>1088</v>
      </c>
    </row>
    <row r="1033" spans="1:2" ht="409.5">
      <c r="A1033" s="5" t="s">
        <v>1048</v>
      </c>
      <c r="B1033" s="7" t="s">
        <v>1088</v>
      </c>
    </row>
    <row r="1034" spans="1:2" ht="409.5">
      <c r="A1034" s="5" t="s">
        <v>1049</v>
      </c>
      <c r="B1034" s="7" t="s">
        <v>1088</v>
      </c>
    </row>
    <row r="1035" spans="1:2" ht="409.5">
      <c r="A1035" s="5" t="s">
        <v>1050</v>
      </c>
      <c r="B1035" s="7" t="s">
        <v>1088</v>
      </c>
    </row>
    <row r="1036" spans="1:2" ht="409.5">
      <c r="A1036" s="5" t="s">
        <v>1051</v>
      </c>
      <c r="B1036" s="7" t="s">
        <v>1088</v>
      </c>
    </row>
    <row r="1037" spans="1:2" ht="409.5">
      <c r="A1037" s="5" t="s">
        <v>1052</v>
      </c>
      <c r="B1037" s="7" t="s">
        <v>1088</v>
      </c>
    </row>
    <row r="1038" spans="1:2" ht="409.5">
      <c r="A1038" s="5" t="s">
        <v>1053</v>
      </c>
      <c r="B1038" s="7" t="s">
        <v>1088</v>
      </c>
    </row>
    <row r="1039" spans="1:2" ht="409.5">
      <c r="A1039" s="6" t="s">
        <v>1054</v>
      </c>
      <c r="B1039" s="7" t="s">
        <v>1088</v>
      </c>
    </row>
    <row r="1040" spans="1:2" ht="409.5">
      <c r="A1040" s="6" t="s">
        <v>1055</v>
      </c>
      <c r="B1040" s="7" t="s">
        <v>1088</v>
      </c>
    </row>
    <row r="1041" spans="1:2" ht="409.5">
      <c r="A1041" s="6" t="s">
        <v>1056</v>
      </c>
      <c r="B1041" s="7" t="s">
        <v>1088</v>
      </c>
    </row>
    <row r="1042" spans="1:2" ht="409.5">
      <c r="A1042" s="6" t="s">
        <v>1057</v>
      </c>
      <c r="B1042" s="7" t="s">
        <v>1088</v>
      </c>
    </row>
    <row r="1043" spans="1:2" ht="409.5">
      <c r="A1043" s="6" t="s">
        <v>1058</v>
      </c>
      <c r="B1043" s="7" t="s">
        <v>1088</v>
      </c>
    </row>
    <row r="1044" spans="1:2" ht="409.5">
      <c r="A1044" s="6" t="s">
        <v>1059</v>
      </c>
      <c r="B1044" s="7" t="s">
        <v>1088</v>
      </c>
    </row>
    <row r="1045" spans="1:2" ht="409.5">
      <c r="A1045" s="6" t="s">
        <v>1060</v>
      </c>
      <c r="B1045" s="7" t="s">
        <v>1088</v>
      </c>
    </row>
    <row r="1046" spans="1:2" ht="409.5">
      <c r="A1046" s="6" t="s">
        <v>1061</v>
      </c>
      <c r="B1046" s="7" t="s">
        <v>1088</v>
      </c>
    </row>
    <row r="1047" spans="1:2" ht="409.5">
      <c r="A1047" s="6" t="s">
        <v>1062</v>
      </c>
      <c r="B1047" s="7" t="s">
        <v>1088</v>
      </c>
    </row>
    <row r="1048" spans="1:2" ht="409.5">
      <c r="A1048" s="6" t="s">
        <v>1063</v>
      </c>
      <c r="B1048" s="7" t="s">
        <v>1088</v>
      </c>
    </row>
    <row r="1049" spans="1:2" ht="409.5">
      <c r="A1049" s="6" t="s">
        <v>1064</v>
      </c>
      <c r="B1049" s="7" t="s">
        <v>1088</v>
      </c>
    </row>
    <row r="1050" spans="1:2" ht="409.5">
      <c r="A1050" s="6" t="s">
        <v>1065</v>
      </c>
      <c r="B1050" s="7" t="s">
        <v>1088</v>
      </c>
    </row>
    <row r="1051" spans="1:2" ht="409.5">
      <c r="A1051" s="6" t="s">
        <v>1066</v>
      </c>
      <c r="B1051" s="7" t="s">
        <v>1088</v>
      </c>
    </row>
    <row r="1052" spans="1:2" ht="409.5">
      <c r="A1052" s="6" t="s">
        <v>1067</v>
      </c>
      <c r="B1052" s="7" t="s">
        <v>1088</v>
      </c>
    </row>
    <row r="1053" spans="1:2" ht="409.5">
      <c r="A1053" s="6" t="s">
        <v>1068</v>
      </c>
      <c r="B1053" s="7" t="s">
        <v>1088</v>
      </c>
    </row>
    <row r="1054" spans="1:2" ht="409.5">
      <c r="A1054" s="6" t="s">
        <v>1069</v>
      </c>
      <c r="B1054" s="7" t="s">
        <v>1088</v>
      </c>
    </row>
    <row r="1055" spans="1:2" ht="409.5">
      <c r="A1055" s="6" t="s">
        <v>1070</v>
      </c>
      <c r="B1055" s="7" t="s">
        <v>1088</v>
      </c>
    </row>
    <row r="1056" spans="1:2" ht="409.5">
      <c r="A1056" s="6" t="s">
        <v>1071</v>
      </c>
      <c r="B1056" s="7" t="s">
        <v>1088</v>
      </c>
    </row>
    <row r="1057" spans="1:2" ht="409.5">
      <c r="A1057" s="6" t="s">
        <v>1072</v>
      </c>
      <c r="B1057" s="7" t="s">
        <v>1088</v>
      </c>
    </row>
    <row r="1058" spans="1:2" ht="409.5">
      <c r="A1058" s="6" t="s">
        <v>1073</v>
      </c>
      <c r="B1058" s="7" t="s">
        <v>1088</v>
      </c>
    </row>
    <row r="1059" spans="1:2" ht="409.5">
      <c r="A1059" s="6" t="s">
        <v>1074</v>
      </c>
      <c r="B1059" s="7" t="s">
        <v>1088</v>
      </c>
    </row>
    <row r="1060" spans="1:2" ht="409.5">
      <c r="A1060" s="6" t="s">
        <v>1075</v>
      </c>
      <c r="B1060" s="7" t="s">
        <v>1088</v>
      </c>
    </row>
    <row r="1061" spans="1:2" ht="409.5">
      <c r="A1061" s="6" t="s">
        <v>1076</v>
      </c>
      <c r="B1061" s="7" t="s">
        <v>1088</v>
      </c>
    </row>
    <row r="1062" spans="1:2" ht="409.5">
      <c r="A1062" s="6" t="s">
        <v>1077</v>
      </c>
      <c r="B1062" s="7" t="s">
        <v>1088</v>
      </c>
    </row>
    <row r="1063" spans="1:2" ht="409.5">
      <c r="A1063" s="6" t="s">
        <v>1078</v>
      </c>
      <c r="B1063" s="7" t="s">
        <v>1088</v>
      </c>
    </row>
    <row r="1064" spans="1:2" ht="409.5">
      <c r="A1064" s="6" t="s">
        <v>1079</v>
      </c>
      <c r="B1064" s="7" t="s">
        <v>1088</v>
      </c>
    </row>
    <row r="1065" spans="1:2" ht="409.5">
      <c r="A1065" s="6" t="s">
        <v>1080</v>
      </c>
      <c r="B1065" s="7" t="s">
        <v>1088</v>
      </c>
    </row>
    <row r="1066" spans="1:2" ht="409.5">
      <c r="A1066" s="6" t="s">
        <v>1081</v>
      </c>
      <c r="B1066" s="7" t="s">
        <v>1088</v>
      </c>
    </row>
    <row r="1067" spans="1:2" ht="409.5">
      <c r="A1067" s="6" t="s">
        <v>1082</v>
      </c>
      <c r="B1067" s="7" t="s">
        <v>1088</v>
      </c>
    </row>
    <row r="1068" spans="1:2" ht="409.5">
      <c r="A1068" s="6" t="s">
        <v>1083</v>
      </c>
      <c r="B1068" s="7" t="s">
        <v>1088</v>
      </c>
    </row>
    <row r="1069" spans="1:2" ht="409.5">
      <c r="A1069" s="6" t="s">
        <v>1084</v>
      </c>
      <c r="B1069" s="7" t="s">
        <v>1088</v>
      </c>
    </row>
    <row r="1070" spans="1:2" ht="409.5">
      <c r="A1070" s="6" t="s">
        <v>1085</v>
      </c>
      <c r="B1070" s="7" t="s">
        <v>1088</v>
      </c>
    </row>
    <row r="1071" spans="1:2" ht="409.5">
      <c r="A1071" s="6" t="s">
        <v>1086</v>
      </c>
      <c r="B1071" s="7" t="s">
        <v>1088</v>
      </c>
    </row>
    <row r="1072" spans="1:2" ht="409.5">
      <c r="A1072" s="6" t="s">
        <v>1087</v>
      </c>
      <c r="B1072" s="7" t="s">
        <v>1088</v>
      </c>
    </row>
  </sheetData>
  <conditionalFormatting sqref="A1039:A1072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Maria Bertilla de Souza</cp:lastModifiedBy>
  <dcterms:created xsi:type="dcterms:W3CDTF">2019-06-26T17:57:00Z</dcterms:created>
  <dcterms:modified xsi:type="dcterms:W3CDTF">2025-03-12T12:34:56Z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