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A0677450-78C5-49BC-BADC-05C70C1604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<sst xmlns="http://schemas.openxmlformats.org/spreadsheetml/2006/main" count="1519" uniqueCount="1519">
  <si>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</si>
  <si>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</si>
  <si>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</si>
  <si>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</si>
  <si>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</si>
  <si>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</si>
  <si>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</si>
  <si>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</si>
  <si>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</si>
  <si>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</si>
  <si>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</si>
  <si>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</si>
  <si>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</si>
  <si>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</si>
  <si>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</si>
  <si>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</si>
  <si>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</si>
  <si>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00202502427400000101</t>
  </si>
  <si>
    <t>00202503110000000101</t>
  </si>
  <si>
    <t>00202505758000000101</t>
  </si>
  <si>
    <t>00202506598700000101</t>
  </si>
  <si>
    <t>00202508167300000101</t>
  </si>
  <si>
    <t>00202508961100000101</t>
  </si>
  <si>
    <t>00202508996200000101</t>
  </si>
  <si>
    <t>00202510498000000101</t>
  </si>
  <si>
    <t>00202510522600000101</t>
  </si>
  <si>
    <t>00202511111000000101</t>
  </si>
  <si>
    <t>00202511125200000101</t>
  </si>
  <si>
    <t>00202511823400000101</t>
  </si>
  <si>
    <t>00202511829200000101</t>
  </si>
  <si>
    <t>00202520518900000101</t>
  </si>
  <si>
    <t>00202520657200000101</t>
  </si>
  <si>
    <t>00202522775200000101</t>
  </si>
  <si>
    <t>00202522790100000101</t>
  </si>
  <si>
    <t>00202522834700000101</t>
  </si>
  <si>
    <t>00202527039800000101</t>
  </si>
  <si>
    <t>00202527056300000101</t>
  </si>
  <si>
    <t>00202527149900000101</t>
  </si>
  <si>
    <t>00202527192400000101</t>
  </si>
  <si>
    <t>00202527227200000101</t>
  </si>
  <si>
    <t>00202527315000000101</t>
  </si>
  <si>
    <t>00202527318700000101</t>
  </si>
  <si>
    <t>00202527326200000101</t>
  </si>
  <si>
    <t>00202527372900000101</t>
  </si>
  <si>
    <t>00202530717200000101</t>
  </si>
  <si>
    <t>00202530718800000101</t>
  </si>
  <si>
    <t>00202530719900000101</t>
  </si>
  <si>
    <t>00202530762900000101</t>
  </si>
  <si>
    <t>00202530770300000101</t>
  </si>
  <si>
    <t>00202530776300000101</t>
  </si>
  <si>
    <t>00202530793600000101</t>
  </si>
  <si>
    <t>00202530794500000101</t>
  </si>
  <si>
    <t>00202530810400000101</t>
  </si>
  <si>
    <t>00202530815200000101</t>
  </si>
  <si>
    <t>00202530833000000101</t>
  </si>
  <si>
    <t>00202530839700000101</t>
  </si>
  <si>
    <t>00202530857000000101</t>
  </si>
  <si>
    <t>00202530859000000101</t>
  </si>
  <si>
    <t>00202530860900000101</t>
  </si>
  <si>
    <t>00202530861500000101</t>
  </si>
  <si>
    <t>00202530869000000101</t>
  </si>
  <si>
    <t>00202530885200000101</t>
  </si>
  <si>
    <t>00202530887600000101</t>
  </si>
  <si>
    <t>00202530895700000101</t>
  </si>
  <si>
    <t>00202530896500000101</t>
  </si>
  <si>
    <t>00202530999500000101</t>
  </si>
  <si>
    <t>00202531006200000101</t>
  </si>
  <si>
    <t>00202531008100000101</t>
  </si>
  <si>
    <t>00202531010500000101</t>
  </si>
  <si>
    <t>00202531014900000101</t>
  </si>
  <si>
    <t>00202531016300000101</t>
  </si>
  <si>
    <t>00202531017000000101</t>
  </si>
  <si>
    <t>00202531056700000101</t>
  </si>
  <si>
    <t>00202531076300000101</t>
  </si>
  <si>
    <t>00202531094300000101</t>
  </si>
  <si>
    <t>00202531126000000101</t>
  </si>
  <si>
    <t>00202531131400000101</t>
  </si>
  <si>
    <t>00202531153600000101</t>
  </si>
  <si>
    <t>00202531166700000101</t>
  </si>
  <si>
    <t>00202531179100000101</t>
  </si>
  <si>
    <t>00202531182000000101</t>
  </si>
  <si>
    <t>00202531191900000101</t>
  </si>
  <si>
    <t>00202531273400000101</t>
  </si>
  <si>
    <t>00202539589000000101</t>
  </si>
  <si>
    <t>00202539590200000101</t>
  </si>
  <si>
    <t>00202539614200000101</t>
  </si>
  <si>
    <t>00202539625000000101</t>
  </si>
  <si>
    <t>00202539630000000101</t>
  </si>
  <si>
    <t>00202539632900000101</t>
  </si>
  <si>
    <t>00202539637000000101</t>
  </si>
  <si>
    <t>00202539667400000101</t>
  </si>
  <si>
    <t>00202539668300000101</t>
  </si>
  <si>
    <t>00202539670300000101</t>
  </si>
  <si>
    <t>00202539676300000101</t>
  </si>
  <si>
    <t>00202539688200000101</t>
  </si>
  <si>
    <t>00202539693500000101</t>
  </si>
  <si>
    <t>00202539694000000101</t>
  </si>
  <si>
    <t>00202539701100000101</t>
  </si>
  <si>
    <t>00202539701900000101</t>
  </si>
  <si>
    <t>00202539709900000101</t>
  </si>
  <si>
    <t>00202539719300000101</t>
  </si>
  <si>
    <t>00202539758800000101</t>
  </si>
  <si>
    <t>00202539766300000101</t>
  </si>
  <si>
    <t>00202539775200000101</t>
  </si>
  <si>
    <t>00202539817700000101</t>
  </si>
  <si>
    <t>00202539860900000101</t>
  </si>
  <si>
    <t>00202539861500000101</t>
  </si>
  <si>
    <t>00202539869400000101</t>
  </si>
  <si>
    <t>00202539871200000101</t>
  </si>
  <si>
    <t>00202539903900000101</t>
  </si>
  <si>
    <t>00202539926700000101</t>
  </si>
  <si>
    <t>00202539927500000101</t>
  </si>
  <si>
    <t>00202539946600000101</t>
  </si>
  <si>
    <t>00202539952100000101</t>
  </si>
  <si>
    <t>00202539960700000101</t>
  </si>
  <si>
    <t>00202539960800000101</t>
  </si>
  <si>
    <t>00202539974400000101</t>
  </si>
  <si>
    <t>00202539974500000101</t>
  </si>
  <si>
    <t>00202539978800000101</t>
  </si>
  <si>
    <t>00202539979200000101</t>
  </si>
  <si>
    <t>00202539981400000101</t>
  </si>
  <si>
    <t>00202539988400000101</t>
  </si>
  <si>
    <t>00202539995000000101</t>
  </si>
  <si>
    <t>00202539996300000101</t>
  </si>
  <si>
    <t>00202540002300000101</t>
  </si>
  <si>
    <t>00202540010000000101</t>
  </si>
  <si>
    <t>00202540014200000101</t>
  </si>
  <si>
    <t>00202540014400000101</t>
  </si>
  <si>
    <t>00202540015700000101</t>
  </si>
  <si>
    <t>00202540019800000101</t>
  </si>
  <si>
    <t>00202540028600000101</t>
  </si>
  <si>
    <t>00202540030700000101</t>
  </si>
  <si>
    <t>00202540035200000101</t>
  </si>
  <si>
    <t>00202540038600000101</t>
  </si>
  <si>
    <t>00202540044700000101</t>
  </si>
  <si>
    <t>00202540045900000101</t>
  </si>
  <si>
    <t>00202540050400000101</t>
  </si>
  <si>
    <t>00202540055800000101</t>
  </si>
  <si>
    <t>00202540056300000101</t>
  </si>
  <si>
    <t>00202540059900000101</t>
  </si>
  <si>
    <t>00202540060300000101</t>
  </si>
  <si>
    <t>00202540061600000101</t>
  </si>
  <si>
    <t>00202540065300000101</t>
  </si>
  <si>
    <t>00202540073900000101</t>
  </si>
  <si>
    <t>00202540074700000101</t>
  </si>
  <si>
    <t>00202540076600000101</t>
  </si>
  <si>
    <t>00202540078400000101</t>
  </si>
  <si>
    <t>00202540092800000101</t>
  </si>
  <si>
    <t>00202540093300000101</t>
  </si>
  <si>
    <t>00202540095000000101</t>
  </si>
  <si>
    <t>00202540100700000101</t>
  </si>
  <si>
    <t>00202540115000000101</t>
  </si>
  <si>
    <t>00202540197900000101</t>
  </si>
  <si>
    <t>00202540239400000101</t>
  </si>
  <si>
    <t>00202540276800000101</t>
  </si>
  <si>
    <t>00202540282700000101</t>
  </si>
  <si>
    <t>00202540283600000101</t>
  </si>
  <si>
    <t>00202540326300000101</t>
  </si>
  <si>
    <t>00202540328000000101</t>
  </si>
  <si>
    <t>00202540381100000101</t>
  </si>
  <si>
    <t>00202540381200000101</t>
  </si>
  <si>
    <t>00202540382500000101</t>
  </si>
  <si>
    <t>00202540408200000101</t>
  </si>
  <si>
    <t>00202540535800000101</t>
  </si>
  <si>
    <t>00202540572100000101</t>
  </si>
  <si>
    <t>00202540596100000101</t>
  </si>
  <si>
    <t>00202540597700000101</t>
  </si>
  <si>
    <t>00202540597900000101</t>
  </si>
  <si>
    <t>00202540612200000101</t>
  </si>
  <si>
    <t>00202540620600000101</t>
  </si>
  <si>
    <t>00202540622100000101</t>
  </si>
  <si>
    <t>00202540622400000101</t>
  </si>
  <si>
    <t>00202540660900000101</t>
  </si>
  <si>
    <t>00202540698600000101</t>
  </si>
  <si>
    <t>00202540713100000101</t>
  </si>
  <si>
    <t>00202540827600000101</t>
  </si>
  <si>
    <t>00202549488600000101</t>
  </si>
  <si>
    <t>00202549489600000101</t>
  </si>
  <si>
    <t>00202549492800000101</t>
  </si>
  <si>
    <t>00202549493000000101</t>
  </si>
  <si>
    <t>00202549495900000101</t>
  </si>
  <si>
    <t>00202549496000000101</t>
  </si>
  <si>
    <t>00202549507500000101</t>
  </si>
  <si>
    <t>00202549514000000101</t>
  </si>
  <si>
    <t>00202549514700000101</t>
  </si>
  <si>
    <t>00202549515100000101</t>
  </si>
  <si>
    <t>00202549521200000101</t>
  </si>
  <si>
    <t>00202549525600000101</t>
  </si>
  <si>
    <t>00202549525700000101</t>
  </si>
  <si>
    <t>00202549526600000101</t>
  </si>
  <si>
    <t>00202549534200000101</t>
  </si>
  <si>
    <t>00202549538700000101</t>
  </si>
  <si>
    <t>00202549542600000101</t>
  </si>
  <si>
    <t>00202549544200000101</t>
  </si>
  <si>
    <t>00202549554900000101</t>
  </si>
  <si>
    <t>00202549558100000101</t>
  </si>
  <si>
    <t>00202549562200000101</t>
  </si>
  <si>
    <t>00202549569500000101</t>
  </si>
  <si>
    <t>00202549571000000101</t>
  </si>
  <si>
    <t>00202549582100000101</t>
  </si>
  <si>
    <t>00202549586100000101</t>
  </si>
  <si>
    <t>00202549587500000101</t>
  </si>
  <si>
    <t>00202549587800000101</t>
  </si>
  <si>
    <t>00202549591500000101</t>
  </si>
  <si>
    <t>00202549597600000101</t>
  </si>
  <si>
    <t>00202549597800000101</t>
  </si>
  <si>
    <t>00202549603500000101</t>
  </si>
  <si>
    <t>00202549613400000101</t>
  </si>
  <si>
    <t>00202549615800000101</t>
  </si>
  <si>
    <t>00202549627600000101</t>
  </si>
  <si>
    <t>00202549627700000101</t>
  </si>
  <si>
    <t>00202549628200000101</t>
  </si>
  <si>
    <t>00202549641300000101</t>
  </si>
  <si>
    <t>00202549648500000101</t>
  </si>
  <si>
    <t>00202549657500000101</t>
  </si>
  <si>
    <t>00202549658400000101</t>
  </si>
  <si>
    <t>00202549661500000101</t>
  </si>
  <si>
    <t>00202549668200000101</t>
  </si>
  <si>
    <t>00202549671100000101</t>
  </si>
  <si>
    <t>00202549671700000101</t>
  </si>
  <si>
    <t>00202549672000000101</t>
  </si>
  <si>
    <t>00202549679100000101</t>
  </si>
  <si>
    <t>00202549682100000101</t>
  </si>
  <si>
    <t>00202549684000000101</t>
  </si>
  <si>
    <t>00202549691400000101</t>
  </si>
  <si>
    <t>00202549695700000101</t>
  </si>
  <si>
    <t>00202549696400000101</t>
  </si>
  <si>
    <t>00202549699000000101</t>
  </si>
  <si>
    <t>00202549702000000101</t>
  </si>
  <si>
    <t>00202549705700000101</t>
  </si>
  <si>
    <t>00202549706200000101</t>
  </si>
  <si>
    <t>00202549709200000101</t>
  </si>
  <si>
    <t>00202549709400000101</t>
  </si>
  <si>
    <t>00202549710200000101</t>
  </si>
  <si>
    <t>00202549713100000101</t>
  </si>
  <si>
    <t>00202549716900000101</t>
  </si>
  <si>
    <t>00202549718900000101</t>
  </si>
  <si>
    <t>00202549722800000101</t>
  </si>
  <si>
    <t>00202549723000000101</t>
  </si>
  <si>
    <t>00202549723100000101</t>
  </si>
  <si>
    <t>00202549724700000101</t>
  </si>
  <si>
    <t>00202549725200000101</t>
  </si>
  <si>
    <t>00202549725400000101</t>
  </si>
  <si>
    <t>00202549725500000101</t>
  </si>
  <si>
    <t>00202549728400000101</t>
  </si>
  <si>
    <t>00202549728700000101</t>
  </si>
  <si>
    <t>00202549729100000101</t>
  </si>
  <si>
    <t>00202549729400000101</t>
  </si>
  <si>
    <t>00202549731100000101</t>
  </si>
  <si>
    <t>00202549732300000101</t>
  </si>
  <si>
    <t>00202549737100000101</t>
  </si>
  <si>
    <t>00202549737400000101</t>
  </si>
  <si>
    <t>00202549749100000101</t>
  </si>
  <si>
    <t>00202549751100000101</t>
  </si>
  <si>
    <t>00202549754100000101</t>
  </si>
  <si>
    <t>00202549754600000101</t>
  </si>
  <si>
    <t>00202549754800000101</t>
  </si>
  <si>
    <t>00202549755200000101</t>
  </si>
  <si>
    <t>00202549756900000101</t>
  </si>
  <si>
    <t>00202549757400000101</t>
  </si>
  <si>
    <t>00202549759100000101</t>
  </si>
  <si>
    <t>00202549760700000101</t>
  </si>
  <si>
    <t>00202549761100000101</t>
  </si>
  <si>
    <t>00202549762200000101</t>
  </si>
  <si>
    <t>00202549765600000101</t>
  </si>
  <si>
    <t>00202549765700000101</t>
  </si>
  <si>
    <t>00202549766700000101</t>
  </si>
  <si>
    <t>00202549766800000101</t>
  </si>
  <si>
    <t>00202549770000000101</t>
  </si>
  <si>
    <t>00202549771900000101</t>
  </si>
  <si>
    <t>00202549776300000101</t>
  </si>
  <si>
    <t>00202549778300000101</t>
  </si>
  <si>
    <t>00202549778500000101</t>
  </si>
  <si>
    <t>00202549782500000101</t>
  </si>
  <si>
    <t>00202549785600000101</t>
  </si>
  <si>
    <t>00202549786000000101</t>
  </si>
  <si>
    <t>00202549786100000101</t>
  </si>
  <si>
    <t>00202549792900000101</t>
  </si>
  <si>
    <t>00202549793600000101</t>
  </si>
  <si>
    <t>00202549794200000101</t>
  </si>
  <si>
    <t>00202549794500000101</t>
  </si>
  <si>
    <t>00202549796100000101</t>
  </si>
  <si>
    <t>00202549799500000101</t>
  </si>
  <si>
    <t>00202549802100000101</t>
  </si>
  <si>
    <t>00202549802200000101</t>
  </si>
  <si>
    <t>00202549802400000101</t>
  </si>
  <si>
    <t>00202549803100000101</t>
  </si>
  <si>
    <t>00202549806300000101</t>
  </si>
  <si>
    <t>00202549809100000101</t>
  </si>
  <si>
    <t>00202549809200000101</t>
  </si>
  <si>
    <t>00202549811000000101</t>
  </si>
  <si>
    <t>00202549818900000101</t>
  </si>
  <si>
    <t>00202549819500000101</t>
  </si>
  <si>
    <t>00202549820200000101</t>
  </si>
  <si>
    <t>00202549821500000101</t>
  </si>
  <si>
    <t>00202549828500000101</t>
  </si>
  <si>
    <t>00202549829200000101</t>
  </si>
  <si>
    <t>00202549835500000101</t>
  </si>
  <si>
    <t>00202549835800000101</t>
  </si>
  <si>
    <t>00202549836500000101</t>
  </si>
  <si>
    <t>00202549837800000101</t>
  </si>
  <si>
    <t>00202549840100000101</t>
  </si>
  <si>
    <t>00202549845400000101</t>
  </si>
  <si>
    <t>00202549846400000101</t>
  </si>
  <si>
    <t>00202549848300000101</t>
  </si>
  <si>
    <t>00202549859500000101</t>
  </si>
  <si>
    <t>00202549868000000101</t>
  </si>
  <si>
    <t>00202549868100000101</t>
  </si>
  <si>
    <t>00202549870500000101</t>
  </si>
  <si>
    <t>00202549875100000101</t>
  </si>
  <si>
    <t>00202549931700000101</t>
  </si>
  <si>
    <t>00202549934200000101</t>
  </si>
  <si>
    <t>00202549935600000101</t>
  </si>
  <si>
    <t>00202549951000000101</t>
  </si>
  <si>
    <t>00202549961300000101</t>
  </si>
  <si>
    <t>00202549962100000101</t>
  </si>
  <si>
    <t>00202549966200000101</t>
  </si>
  <si>
    <t>00202549967400000101</t>
  </si>
  <si>
    <t>00202549978700000101</t>
  </si>
  <si>
    <t>00202549980900000101</t>
  </si>
  <si>
    <t>00202550022800000101</t>
  </si>
  <si>
    <t>00202550024800000101</t>
  </si>
  <si>
    <t>00202550233500000101</t>
  </si>
  <si>
    <t>00202550237500000101</t>
  </si>
  <si>
    <t>00202550238200000101</t>
  </si>
  <si>
    <t>00202550244700000101</t>
  </si>
  <si>
    <t>00202550245500000101</t>
  </si>
  <si>
    <t>00202550253000000101</t>
  </si>
  <si>
    <t>00202550254200000101</t>
  </si>
  <si>
    <t>00202550255200000101</t>
  </si>
  <si>
    <t>00202550255700000101</t>
  </si>
  <si>
    <t>00202550256100000101</t>
  </si>
  <si>
    <t>00202550256500000101</t>
  </si>
  <si>
    <t>00202550260600000101</t>
  </si>
  <si>
    <t>00202550269200000101</t>
  </si>
  <si>
    <t>00202550269300000101</t>
  </si>
  <si>
    <t>00202550277800000101</t>
  </si>
  <si>
    <t>00202550290200000101</t>
  </si>
  <si>
    <t>00202550293900000101</t>
  </si>
  <si>
    <t>00202550296200000101</t>
  </si>
  <si>
    <t>00202550296500000101</t>
  </si>
  <si>
    <t>00202558181800000101</t>
  </si>
  <si>
    <t>00202558182300000101</t>
  </si>
  <si>
    <t>00202558184100000101</t>
  </si>
  <si>
    <t>00202558185400000101</t>
  </si>
  <si>
    <t>00202558189300000101</t>
  </si>
  <si>
    <t>00202558190500000101</t>
  </si>
  <si>
    <t>00202558190700000101</t>
  </si>
  <si>
    <t>00202558191900000101</t>
  </si>
  <si>
    <t>00202558192000000101</t>
  </si>
  <si>
    <t>00202558192200000101</t>
  </si>
  <si>
    <t>00202558192600000101</t>
  </si>
  <si>
    <t>00202558194800000101</t>
  </si>
  <si>
    <t>00202558197500000101</t>
  </si>
  <si>
    <t>00202558198200000101</t>
  </si>
  <si>
    <t>00202558198600000101</t>
  </si>
  <si>
    <t>00202558198700000101</t>
  </si>
  <si>
    <t>00202558199000000101</t>
  </si>
  <si>
    <t>00202558200100000101</t>
  </si>
  <si>
    <t>00202558200200000101</t>
  </si>
  <si>
    <t>00202558200700000101</t>
  </si>
  <si>
    <t>00202558201000000101</t>
  </si>
  <si>
    <t>00202558201200000101</t>
  </si>
  <si>
    <t>00202558201500000101</t>
  </si>
  <si>
    <t>00202558201600000101</t>
  </si>
  <si>
    <t>00202558201800000101</t>
  </si>
  <si>
    <t>00202558202000000101</t>
  </si>
  <si>
    <t>00202558202100000101</t>
  </si>
  <si>
    <t>00202558202300000101</t>
  </si>
  <si>
    <t>00202558202400000101</t>
  </si>
  <si>
    <t>00202558202500000101</t>
  </si>
  <si>
    <t>00202558203200000101</t>
  </si>
  <si>
    <t>00202558203600000101</t>
  </si>
  <si>
    <t>00202558203800000101</t>
  </si>
  <si>
    <t>00202558204000000101</t>
  </si>
  <si>
    <t>00202558204200000101</t>
  </si>
  <si>
    <t>00202558204400000101</t>
  </si>
  <si>
    <t>00202558206100000101</t>
  </si>
  <si>
    <t>00202558207100000101</t>
  </si>
  <si>
    <t>00202558207400000101</t>
  </si>
  <si>
    <t>00202558207900000101</t>
  </si>
  <si>
    <t>00202558209100000101</t>
  </si>
  <si>
    <t>00202558210000000101</t>
  </si>
  <si>
    <t>00202558211800000101</t>
  </si>
  <si>
    <t>00202558212400000101</t>
  </si>
  <si>
    <t>00202558212800000101</t>
  </si>
  <si>
    <t>00202558214600000101</t>
  </si>
  <si>
    <t>00202558214700000101</t>
  </si>
  <si>
    <t>00202558215500000101</t>
  </si>
  <si>
    <t>00202558216300000101</t>
  </si>
  <si>
    <t>00202558217000000101</t>
  </si>
  <si>
    <t>00202558217300000101</t>
  </si>
  <si>
    <t>00202558217500000101</t>
  </si>
  <si>
    <t>00202558218700000101</t>
  </si>
  <si>
    <t>00202558222100000101</t>
  </si>
  <si>
    <t>00202558222900000101</t>
  </si>
  <si>
    <t>00202558223300000101</t>
  </si>
  <si>
    <t>00202558224100000101</t>
  </si>
  <si>
    <t>00202558225300000101</t>
  </si>
  <si>
    <t>00202558225600000101</t>
  </si>
  <si>
    <t>00202558227300000101</t>
  </si>
  <si>
    <t>00202558227400000101</t>
  </si>
  <si>
    <t>00202558227900000101</t>
  </si>
  <si>
    <t>00202558228200000101</t>
  </si>
  <si>
    <t>00202558228300000101</t>
  </si>
  <si>
    <t>00202558228500000101</t>
  </si>
  <si>
    <t>00202558228600000101</t>
  </si>
  <si>
    <t>00202558229000000101</t>
  </si>
  <si>
    <t>00202558229100000101</t>
  </si>
  <si>
    <t>00202558229400000101</t>
  </si>
  <si>
    <t>00202558229500000101</t>
  </si>
  <si>
    <t>00202558229800000101</t>
  </si>
  <si>
    <t>00202558232100000101</t>
  </si>
  <si>
    <t>00202558232800000101</t>
  </si>
  <si>
    <t>00202558233400000101</t>
  </si>
  <si>
    <t>00202558233600000101</t>
  </si>
  <si>
    <t>00202558234000000101</t>
  </si>
  <si>
    <t>00202558235800000101</t>
  </si>
  <si>
    <t>00202558236300000101</t>
  </si>
  <si>
    <t>00202558238100000101</t>
  </si>
  <si>
    <t>00202558239200000101</t>
  </si>
  <si>
    <t>00202558240200000101</t>
  </si>
  <si>
    <t>00202558240300000101</t>
  </si>
  <si>
    <t>00202558243500000101</t>
  </si>
  <si>
    <t>00202558243800000101</t>
  </si>
  <si>
    <t>00202558244500000101</t>
  </si>
  <si>
    <t>00202558244900000101</t>
  </si>
  <si>
    <t>00202558245100000101</t>
  </si>
  <si>
    <t>00202558246400000101</t>
  </si>
  <si>
    <t>00202558246500000101</t>
  </si>
  <si>
    <t>00202558246600000101</t>
  </si>
  <si>
    <t>00202558247500000101</t>
  </si>
  <si>
    <t>00202558249300000101</t>
  </si>
  <si>
    <t>00202558249400000101</t>
  </si>
  <si>
    <t>00202558249600000101</t>
  </si>
  <si>
    <t>00202558249700000101</t>
  </si>
  <si>
    <t>00202558249800000101</t>
  </si>
  <si>
    <t>00202558250100000101</t>
  </si>
  <si>
    <t>00202558250300000101</t>
  </si>
  <si>
    <t>00202558250400000101</t>
  </si>
  <si>
    <t>00202558250700000101</t>
  </si>
  <si>
    <t>00202558251300000101</t>
  </si>
  <si>
    <t>00202558252300000101</t>
  </si>
  <si>
    <t>00202558254300000101</t>
  </si>
  <si>
    <t>00202558255500000101</t>
  </si>
  <si>
    <t>00202558257400000101</t>
  </si>
  <si>
    <t>00202558258500000101</t>
  </si>
  <si>
    <t>00202558258700000101</t>
  </si>
  <si>
    <t>00202558262100000101</t>
  </si>
  <si>
    <t>00202558263700000101</t>
  </si>
  <si>
    <t>00202558266000000101</t>
  </si>
  <si>
    <t>00202558267600000101</t>
  </si>
  <si>
    <t>00202558267800000101</t>
  </si>
  <si>
    <t>00202558271500000101</t>
  </si>
  <si>
    <t>00202558271900000101</t>
  </si>
  <si>
    <t>00202558272100000101</t>
  </si>
  <si>
    <t>00202558272300000101</t>
  </si>
  <si>
    <t>00202558272400000101</t>
  </si>
  <si>
    <t>00202558272600000101</t>
  </si>
  <si>
    <t>00202558272800000101</t>
  </si>
  <si>
    <t>00202558274500000101</t>
  </si>
  <si>
    <t>00202558276100000101</t>
  </si>
  <si>
    <t>00202558278600000101</t>
  </si>
  <si>
    <t>00202558281400000101</t>
  </si>
  <si>
    <t>00202558281500000101</t>
  </si>
  <si>
    <t>00202558281600000101</t>
  </si>
  <si>
    <t>00202558281700000101</t>
  </si>
  <si>
    <t>00202558281800000101</t>
  </si>
  <si>
    <t>00202558282000000101</t>
  </si>
  <si>
    <t>00202558282200000101</t>
  </si>
  <si>
    <t>00202558282500000101</t>
  </si>
  <si>
    <t>00202558282700000101</t>
  </si>
  <si>
    <t>00202558283400000101</t>
  </si>
  <si>
    <t>00202558283900000101</t>
  </si>
  <si>
    <t>00202558291200000101</t>
  </si>
  <si>
    <t>00202558296300000101</t>
  </si>
  <si>
    <t>00202558298500000101</t>
  </si>
  <si>
    <t>00202558298600000101</t>
  </si>
  <si>
    <t>00202558298800000101</t>
  </si>
  <si>
    <t>00202558299200000101</t>
  </si>
  <si>
    <t>00202558299900000101</t>
  </si>
  <si>
    <t>00202558300000000101</t>
  </si>
  <si>
    <t>00202558300100000101</t>
  </si>
  <si>
    <t>00202558301000000101</t>
  </si>
  <si>
    <t>00202558304000000101</t>
  </si>
  <si>
    <t>00202558304500000101</t>
  </si>
  <si>
    <t>00202558304600000101</t>
  </si>
  <si>
    <t>00202558305100000101</t>
  </si>
  <si>
    <t>00202558305600000101</t>
  </si>
  <si>
    <t>00202558305700000101</t>
  </si>
  <si>
    <t>00202558307800000101</t>
  </si>
  <si>
    <t>00202558308600000101</t>
  </si>
  <si>
    <t>00202558310100000101</t>
  </si>
  <si>
    <t>00202558310900000101</t>
  </si>
  <si>
    <t>00202558311200000101</t>
  </si>
  <si>
    <t>00202558314100000101</t>
  </si>
  <si>
    <t>00202558315400000101</t>
  </si>
  <si>
    <t>00202558316400000101</t>
  </si>
  <si>
    <t>00202558317300000101</t>
  </si>
  <si>
    <t>00202558318000000101</t>
  </si>
  <si>
    <t>00202558321600000101</t>
  </si>
  <si>
    <t>00202558322600000101</t>
  </si>
  <si>
    <t>00202558323300000101</t>
  </si>
  <si>
    <t>00202558323700000101</t>
  </si>
  <si>
    <t>00202558324000000101</t>
  </si>
  <si>
    <t>00202558324400000101</t>
  </si>
  <si>
    <t>00202558324500000101</t>
  </si>
  <si>
    <t>00202558325200000101</t>
  </si>
  <si>
    <t>00202558325400000101</t>
  </si>
  <si>
    <t>00202558326200000101</t>
  </si>
  <si>
    <t>00202558327400000101</t>
  </si>
  <si>
    <t>00202558327600000101</t>
  </si>
  <si>
    <t>00202558327700000101</t>
  </si>
  <si>
    <t>00202558328300000101</t>
  </si>
  <si>
    <t>00202558328400000101</t>
  </si>
  <si>
    <t>00202558328500000101</t>
  </si>
  <si>
    <t>00202558329000000101</t>
  </si>
  <si>
    <t>00202558329100000101</t>
  </si>
  <si>
    <t>00202558329300000101</t>
  </si>
  <si>
    <t>00202558329800000101</t>
  </si>
  <si>
    <t>00202558331300000101</t>
  </si>
  <si>
    <t>00202558331400000101</t>
  </si>
  <si>
    <t>00202558333200000101</t>
  </si>
  <si>
    <t>00202558334800000101</t>
  </si>
  <si>
    <t>00202558335000000101</t>
  </si>
  <si>
    <t>00202558335100000101</t>
  </si>
  <si>
    <t>00202558335200000101</t>
  </si>
  <si>
    <t>00202558335500000101</t>
  </si>
  <si>
    <t>00202558336100000101</t>
  </si>
  <si>
    <t>00202558336800000101</t>
  </si>
  <si>
    <t>00202558337800000101</t>
  </si>
  <si>
    <t>00202558338500000101</t>
  </si>
  <si>
    <t>00202558338600000101</t>
  </si>
  <si>
    <t>00202558339500000101</t>
  </si>
  <si>
    <t>00202558340400000101</t>
  </si>
  <si>
    <t>00202558340700000101</t>
  </si>
  <si>
    <t>00202558341600000101</t>
  </si>
  <si>
    <t>00202558342000000101</t>
  </si>
  <si>
    <t>00202558342100000101</t>
  </si>
  <si>
    <t>00202558342500000101</t>
  </si>
  <si>
    <t>00202558343800000101</t>
  </si>
  <si>
    <t>00202558344400000101</t>
  </si>
  <si>
    <t>00202558346900000101</t>
  </si>
  <si>
    <t>00202558348300000101</t>
  </si>
  <si>
    <t>00202558348400000101</t>
  </si>
  <si>
    <t>00202558349400000101</t>
  </si>
  <si>
    <t>00202558350600000101</t>
  </si>
  <si>
    <t>00202558353100000101</t>
  </si>
  <si>
    <t>00202558353300000101</t>
  </si>
  <si>
    <t>00202558353500000101</t>
  </si>
  <si>
    <t>00202558353600000101</t>
  </si>
  <si>
    <t>00202558353700000101</t>
  </si>
  <si>
    <t>00202558353900000101</t>
  </si>
  <si>
    <t>00202558354100000101</t>
  </si>
  <si>
    <t>00202558354800000101</t>
  </si>
  <si>
    <t>00202558354900000101</t>
  </si>
  <si>
    <t>00202558355600000101</t>
  </si>
  <si>
    <t>00202558355700000101</t>
  </si>
  <si>
    <t>00202558355800000101</t>
  </si>
  <si>
    <t>00202558356100000101</t>
  </si>
  <si>
    <t>00202558356200000101</t>
  </si>
  <si>
    <t>00202558356400000101</t>
  </si>
  <si>
    <t>00202558356700000101</t>
  </si>
  <si>
    <t>00202558357000000101</t>
  </si>
  <si>
    <t>00202558357200000101</t>
  </si>
  <si>
    <t>00202558357300000101</t>
  </si>
  <si>
    <t>00202558357500000101</t>
  </si>
  <si>
    <t>00202558357700000101</t>
  </si>
  <si>
    <t>00202558357800000101</t>
  </si>
  <si>
    <t>00202558357900000101</t>
  </si>
  <si>
    <t>00202558358100000101</t>
  </si>
  <si>
    <t>00202558358200000101</t>
  </si>
  <si>
    <t>00202558358400000101</t>
  </si>
  <si>
    <t>00202558359400000101</t>
  </si>
  <si>
    <t>00202558360200000101</t>
  </si>
  <si>
    <t>00202558360400000101</t>
  </si>
  <si>
    <t>00202558360800000101</t>
  </si>
  <si>
    <t>00202558360900000101</t>
  </si>
  <si>
    <t>00202558361000000101</t>
  </si>
  <si>
    <t>00202558361500000101</t>
  </si>
  <si>
    <t>00202558362000000101</t>
  </si>
  <si>
    <t>00202558362700000101</t>
  </si>
  <si>
    <t>00202558362800000101</t>
  </si>
  <si>
    <t>00202558363100000101</t>
  </si>
  <si>
    <t>00202558363300000101</t>
  </si>
  <si>
    <t>00202558363600000101</t>
  </si>
  <si>
    <t>00202558363700000101</t>
  </si>
  <si>
    <t>00202558363800000101</t>
  </si>
  <si>
    <t>00202558364000000101</t>
  </si>
  <si>
    <t>00202558364200000101</t>
  </si>
  <si>
    <t>00202558364500000101</t>
  </si>
  <si>
    <t>00202558364700000101</t>
  </si>
  <si>
    <t>00202558365000000101</t>
  </si>
  <si>
    <t>00202558365100000101</t>
  </si>
  <si>
    <t>00202558365200000101</t>
  </si>
  <si>
    <t>00202558365300000101</t>
  </si>
  <si>
    <t>00202558365400000101</t>
  </si>
  <si>
    <t>00202558365800000101</t>
  </si>
  <si>
    <t>00202558366100000101</t>
  </si>
  <si>
    <t>00202558366500000101</t>
  </si>
  <si>
    <t>00202558368300000101</t>
  </si>
  <si>
    <t>00202558368700000101</t>
  </si>
  <si>
    <t>00202558369500000101</t>
  </si>
  <si>
    <t>00202558369900000101</t>
  </si>
  <si>
    <t>00202558371300000101</t>
  </si>
  <si>
    <t>00202558371800000101</t>
  </si>
  <si>
    <t>00202558372600000101</t>
  </si>
  <si>
    <t>00202558373600000101</t>
  </si>
  <si>
    <t>00202558374300000101</t>
  </si>
  <si>
    <t>00202558375300000101</t>
  </si>
  <si>
    <t>00202558376300000101</t>
  </si>
  <si>
    <t>00202558377600000101</t>
  </si>
  <si>
    <t>00202558377700000101</t>
  </si>
  <si>
    <t>00202558378000000101</t>
  </si>
  <si>
    <t>00202558378100000101</t>
  </si>
  <si>
    <t>00202558378200000101</t>
  </si>
  <si>
    <t>00202558378600000101</t>
  </si>
  <si>
    <t>00202558378700000101</t>
  </si>
  <si>
    <t>00202558378800000101</t>
  </si>
  <si>
    <t>00202558379000000101</t>
  </si>
  <si>
    <t>00202558379200000101</t>
  </si>
  <si>
    <t>00202558379300000101</t>
  </si>
  <si>
    <t>00202558379700000101</t>
  </si>
  <si>
    <t>00202558379900000101</t>
  </si>
  <si>
    <t>00202558380000000101</t>
  </si>
  <si>
    <t>00202558380100000101</t>
  </si>
  <si>
    <t>00202558380400000101</t>
  </si>
  <si>
    <t>00202558380600000101</t>
  </si>
  <si>
    <t>00202558381100000101</t>
  </si>
  <si>
    <t>00202558381300000101</t>
  </si>
  <si>
    <t>00202558381400000101</t>
  </si>
  <si>
    <t>00202558381700000101</t>
  </si>
  <si>
    <t>00202558381800000101</t>
  </si>
  <si>
    <t>00202558382000000101</t>
  </si>
  <si>
    <t>00202558382100000101</t>
  </si>
  <si>
    <t>00202558382200000101</t>
  </si>
  <si>
    <t>00202558382400000101</t>
  </si>
  <si>
    <t>00202558382500000101</t>
  </si>
  <si>
    <t>00202558382800000101</t>
  </si>
  <si>
    <t>00202558382900000101</t>
  </si>
  <si>
    <t>00202558383500000101</t>
  </si>
  <si>
    <t>00202558383600000101</t>
  </si>
  <si>
    <t>00202558383700000101</t>
  </si>
  <si>
    <t>00202558384400000101</t>
  </si>
  <si>
    <t>00202558384500000101</t>
  </si>
  <si>
    <t>00202558384600000101</t>
  </si>
  <si>
    <t>00202558384700000101</t>
  </si>
  <si>
    <t>00202558384800000101</t>
  </si>
  <si>
    <t>00202558385700000101</t>
  </si>
  <si>
    <t>00202558385900000101</t>
  </si>
  <si>
    <t>00202558386100000101</t>
  </si>
  <si>
    <t>00202558386900000101</t>
  </si>
  <si>
    <t>00202558387600000101</t>
  </si>
  <si>
    <t>00202558388300000101</t>
  </si>
  <si>
    <t>00202558388500000101</t>
  </si>
  <si>
    <t>00202558388600000101</t>
  </si>
  <si>
    <t>00202558389000000101</t>
  </si>
  <si>
    <t>00202558389200000101</t>
  </si>
  <si>
    <t>00202558390800000101</t>
  </si>
  <si>
    <t>00202558392300000101</t>
  </si>
  <si>
    <t>00202558392500000101</t>
  </si>
  <si>
    <t>00202558392900000101</t>
  </si>
  <si>
    <t>00202558393500000101</t>
  </si>
  <si>
    <t>00202558394100000101</t>
  </si>
  <si>
    <t>00202558394200000101</t>
  </si>
  <si>
    <t>00202558394300000101</t>
  </si>
  <si>
    <t>00202558397800000101</t>
  </si>
  <si>
    <t>00202558397900000101</t>
  </si>
  <si>
    <t>00202558398200000101</t>
  </si>
  <si>
    <t>00202558398300000101</t>
  </si>
  <si>
    <t>00202558398600000101</t>
  </si>
  <si>
    <t>00202558398700000101</t>
  </si>
  <si>
    <t>00202558399100000101</t>
  </si>
  <si>
    <t>00202558399300000101</t>
  </si>
  <si>
    <t>00202558399400000101</t>
  </si>
  <si>
    <t>00202558399700000101</t>
  </si>
  <si>
    <t>00202558399800000101</t>
  </si>
  <si>
    <t>00202558399900000101</t>
  </si>
  <si>
    <t>00202558400000000101</t>
  </si>
  <si>
    <t>00202558400100000101</t>
  </si>
  <si>
    <t>00202558400700000101</t>
  </si>
  <si>
    <t>00202558400800000101</t>
  </si>
  <si>
    <t>00202558401000000101</t>
  </si>
  <si>
    <t>00202558401300000101</t>
  </si>
  <si>
    <t>00202558401400000101</t>
  </si>
  <si>
    <t>00202558401900000101</t>
  </si>
  <si>
    <t>00202558402000000101</t>
  </si>
  <si>
    <t>00202558402100000101</t>
  </si>
  <si>
    <t>00202558402200000101</t>
  </si>
  <si>
    <t>00202558402400000101</t>
  </si>
  <si>
    <t>00202558402600000101</t>
  </si>
  <si>
    <t>00202558403100000101</t>
  </si>
  <si>
    <t>00202558404000000101</t>
  </si>
  <si>
    <t>00202558404600000101</t>
  </si>
  <si>
    <t>00202558404700000101</t>
  </si>
  <si>
    <t>00202558405100000101</t>
  </si>
  <si>
    <t>00202558405300000101</t>
  </si>
  <si>
    <t>00202558405400000101</t>
  </si>
  <si>
    <t>00202558405500000101</t>
  </si>
  <si>
    <t>00202558405900000101</t>
  </si>
  <si>
    <t>00202558406000000101</t>
  </si>
  <si>
    <t>00202558406400000101</t>
  </si>
  <si>
    <t>00202558406500000101</t>
  </si>
  <si>
    <t>00202558406800000101</t>
  </si>
  <si>
    <t>00202558407100000101</t>
  </si>
  <si>
    <t>00202558407200000101</t>
  </si>
  <si>
    <t>00202558407800000101</t>
  </si>
  <si>
    <t>00202558408100000101</t>
  </si>
  <si>
    <t>00202558408700000101</t>
  </si>
  <si>
    <t>00202558409000000101</t>
  </si>
  <si>
    <t>00202558410700000101</t>
  </si>
  <si>
    <t>00202558411000000101</t>
  </si>
  <si>
    <t>00202558411100000101</t>
  </si>
  <si>
    <t>00202558411400000101</t>
  </si>
  <si>
    <t>00202558413200000101</t>
  </si>
  <si>
    <t>00202558413900000101</t>
  </si>
  <si>
    <t>00202558414400000101</t>
  </si>
  <si>
    <t>00202558414800000101</t>
  </si>
  <si>
    <t>00202558415800000101</t>
  </si>
  <si>
    <t>00202558416200000101</t>
  </si>
  <si>
    <t>00202558416300000101</t>
  </si>
  <si>
    <t>00202558416700000101</t>
  </si>
  <si>
    <t>00202558416900000101</t>
  </si>
  <si>
    <t>00202558417000000101</t>
  </si>
  <si>
    <t>00202558417100000101</t>
  </si>
  <si>
    <t>00202558417500000101</t>
  </si>
  <si>
    <t>00202558417700000101</t>
  </si>
  <si>
    <t>00202558418600000101</t>
  </si>
  <si>
    <t>00202558418800000101</t>
  </si>
  <si>
    <t>00202558418900000101</t>
  </si>
  <si>
    <t>00202558419300000101</t>
  </si>
  <si>
    <t>00202558419800000101</t>
  </si>
  <si>
    <t>00202558419900000101</t>
  </si>
  <si>
    <t>00202558420300000101</t>
  </si>
  <si>
    <t>00202558420400000101</t>
  </si>
  <si>
    <t>00202558420600000101</t>
  </si>
  <si>
    <t>00202558420700000101</t>
  </si>
  <si>
    <t>00202558420800000101</t>
  </si>
  <si>
    <t>00202558421100000101</t>
  </si>
  <si>
    <t>00202558421500000101</t>
  </si>
  <si>
    <t>00202558422000000101</t>
  </si>
  <si>
    <t>00202558422100000101</t>
  </si>
  <si>
    <t>00202558422500000101</t>
  </si>
  <si>
    <t>00202558422600000101</t>
  </si>
  <si>
    <t>00202558422800000101</t>
  </si>
  <si>
    <t>00202558423200000101</t>
  </si>
  <si>
    <t>00202558424200000101</t>
  </si>
  <si>
    <t>00202558424400000101</t>
  </si>
  <si>
    <t>00202558424700000101</t>
  </si>
  <si>
    <t>00202558426900000101</t>
  </si>
  <si>
    <t>00202558429300000101</t>
  </si>
  <si>
    <t>00202558432000000101</t>
  </si>
  <si>
    <t>00202558432200000101</t>
  </si>
  <si>
    <t>00202558437200000101</t>
  </si>
  <si>
    <t>00202558438600000101</t>
  </si>
  <si>
    <t>00202558439300000101</t>
  </si>
  <si>
    <t>00202558440800000101</t>
  </si>
  <si>
    <t>00202558441400000101</t>
  </si>
  <si>
    <t>00202558441900000101</t>
  </si>
  <si>
    <t>00202558443100000101</t>
  </si>
  <si>
    <t>00202558443200000101</t>
  </si>
  <si>
    <t>00202558443300000101</t>
  </si>
  <si>
    <t>00202558444500000101</t>
  </si>
  <si>
    <t>00202558446400000101</t>
  </si>
  <si>
    <t>00202558448100000101</t>
  </si>
  <si>
    <t>00202558448900000101</t>
  </si>
  <si>
    <t>00202558454100000101</t>
  </si>
  <si>
    <t>00202558454200000101</t>
  </si>
  <si>
    <t>00202558454900000101</t>
  </si>
  <si>
    <t>00202558455500000101</t>
  </si>
  <si>
    <t>00202558455600000101</t>
  </si>
  <si>
    <t>00202558457600000101</t>
  </si>
  <si>
    <t>00202558458100000101</t>
  </si>
  <si>
    <t>00202558459600000101</t>
  </si>
  <si>
    <t>00202558460000000101</t>
  </si>
  <si>
    <t>00202558461300000101</t>
  </si>
  <si>
    <t>00202558461800000101</t>
  </si>
  <si>
    <t>00202558463500000101</t>
  </si>
  <si>
    <t>00202558465300000101</t>
  </si>
  <si>
    <t>00202558468700000101</t>
  </si>
  <si>
    <t>00202558468800000101</t>
  </si>
  <si>
    <t>00202558470500000101</t>
  </si>
  <si>
    <t>00202558470600000101</t>
  </si>
  <si>
    <t>00202558474600000101</t>
  </si>
  <si>
    <t>00202558476100000101</t>
  </si>
  <si>
    <t>00202558480700000101</t>
  </si>
  <si>
    <t>00202558480800000101</t>
  </si>
  <si>
    <t>00202558481300000101</t>
  </si>
  <si>
    <t>00202558482700000101</t>
  </si>
  <si>
    <t>00202558483100000101</t>
  </si>
  <si>
    <t>00202558486600000101</t>
  </si>
  <si>
    <t>00202558487600000101</t>
  </si>
  <si>
    <t>00202558490200000101</t>
  </si>
  <si>
    <t>00202558491600000101</t>
  </si>
  <si>
    <t>00202558495100000101</t>
  </si>
  <si>
    <t>00202558495700000101</t>
  </si>
  <si>
    <t>00202558496400000101</t>
  </si>
  <si>
    <t>00202558496900000101</t>
  </si>
  <si>
    <t>00202558499500000101</t>
  </si>
  <si>
    <t>00202558499900000101</t>
  </si>
  <si>
    <t>00202558501300000101</t>
  </si>
  <si>
    <t>00202558502100000101</t>
  </si>
  <si>
    <t>00202558504100000101</t>
  </si>
  <si>
    <t>00202558504500000101</t>
  </si>
  <si>
    <t>00202558505400000101</t>
  </si>
  <si>
    <t>00202558506500000101</t>
  </si>
  <si>
    <t>00202558506700000101</t>
  </si>
  <si>
    <t>00202558509300000101</t>
  </si>
  <si>
    <t>00202558509900000101</t>
  </si>
  <si>
    <t>00202558513900000101</t>
  </si>
  <si>
    <t>00202558526100000101</t>
  </si>
  <si>
    <t>00202558526500000101</t>
  </si>
  <si>
    <t>00202558527400000101</t>
  </si>
  <si>
    <t>00202558535700000101</t>
  </si>
  <si>
    <t>00202558535800000101</t>
  </si>
  <si>
    <t>00202558540400000101</t>
  </si>
  <si>
    <t>00202558542400000101</t>
  </si>
  <si>
    <t>00202558552300000101</t>
  </si>
  <si>
    <t>00202558553100000101</t>
  </si>
  <si>
    <t>00202558562800000101</t>
  </si>
  <si>
    <t>00202558564900000101</t>
  </si>
  <si>
    <t>00202558565800000101</t>
  </si>
  <si>
    <t>00202558567600000101</t>
  </si>
  <si>
    <t>00202558567700000101</t>
  </si>
  <si>
    <t>00202558576500000101</t>
  </si>
  <si>
    <t>00202558581400000101</t>
  </si>
  <si>
    <t>00202558582100000101</t>
  </si>
  <si>
    <t>00202558582400000101</t>
  </si>
  <si>
    <t>00202558583600000101</t>
  </si>
  <si>
    <t>00202558587100000101</t>
  </si>
  <si>
    <t>00202558588100000101</t>
  </si>
  <si>
    <t>00202558590000000101</t>
  </si>
  <si>
    <t>00202558591300000101</t>
  </si>
  <si>
    <t>00202558594900000101</t>
  </si>
  <si>
    <t>00202558595100000101</t>
  </si>
  <si>
    <t>00202558595400000101</t>
  </si>
  <si>
    <t>00202558596200000101</t>
  </si>
  <si>
    <t>00202558598800000101</t>
  </si>
  <si>
    <t>00202558599300000101</t>
  </si>
  <si>
    <t>00202558600100000101</t>
  </si>
  <si>
    <t>00202558600600000101</t>
  </si>
  <si>
    <t>00202558600900000101</t>
  </si>
  <si>
    <t>00202558604300000101</t>
  </si>
  <si>
    <t>00202558604500000101</t>
  </si>
  <si>
    <t>00202558608600000101</t>
  </si>
  <si>
    <t>00202558608700000101</t>
  </si>
  <si>
    <t>00202558608900000101</t>
  </si>
  <si>
    <t>00202558609900000101</t>
  </si>
  <si>
    <t>00202558611600000101</t>
  </si>
  <si>
    <t>00202558611900000101</t>
  </si>
  <si>
    <t>00202558612800000101</t>
  </si>
  <si>
    <t>00202558613800000101</t>
  </si>
  <si>
    <t>00202558773300000101</t>
  </si>
  <si>
    <t>00202558773700000101</t>
  </si>
  <si>
    <t>00202558774700000101</t>
  </si>
  <si>
    <t>00202558774800000101</t>
  </si>
  <si>
    <t>00202558778400000101</t>
  </si>
  <si>
    <t>00202558779900000101</t>
  </si>
  <si>
    <t>00202558781400000101</t>
  </si>
  <si>
    <t>00202558783200000101</t>
  </si>
  <si>
    <t>00202558784400000101</t>
  </si>
  <si>
    <t>00202558784600000101</t>
  </si>
  <si>
    <t>00202558785500000101</t>
  </si>
  <si>
    <t>00202558785900000101</t>
  </si>
  <si>
    <t>00202558786800000101</t>
  </si>
  <si>
    <t>00202558788800000101</t>
  </si>
  <si>
    <t>00202558790100000101</t>
  </si>
  <si>
    <t>00202558791500000101</t>
  </si>
  <si>
    <t>00202558792300000101</t>
  </si>
  <si>
    <t>00202558792700000101</t>
  </si>
  <si>
    <t>00202558793000000101</t>
  </si>
  <si>
    <t>00202558793300000101</t>
  </si>
  <si>
    <t>00202558793700000101</t>
  </si>
  <si>
    <t>00202558794500000101</t>
  </si>
  <si>
    <t>00202561806800000101</t>
  </si>
  <si>
    <t>00202561808100000101</t>
  </si>
  <si>
    <t>00202561808400000101</t>
  </si>
  <si>
    <t>00202561809100000101</t>
  </si>
  <si>
    <t>00202561809200000101</t>
  </si>
  <si>
    <t>00202561809300000101</t>
  </si>
  <si>
    <t>00202561810500000101</t>
  </si>
  <si>
    <t>00202561811100000101</t>
  </si>
  <si>
    <t>00202561812700000101</t>
  </si>
  <si>
    <t>00202561814500000101</t>
  </si>
  <si>
    <t>00202561815100000101</t>
  </si>
  <si>
    <t>00202561815400000101</t>
  </si>
  <si>
    <t>00202561815600000101</t>
  </si>
  <si>
    <t>00202561815800000101</t>
  </si>
  <si>
    <t>00202561818500000101</t>
  </si>
  <si>
    <t>00202561818700000101</t>
  </si>
  <si>
    <t>00202561820000000101</t>
  </si>
  <si>
    <t>00202561822500000101</t>
  </si>
  <si>
    <t>00202561822600000101</t>
  </si>
  <si>
    <t>00202561823200000101</t>
  </si>
  <si>
    <t>00202561823300000101</t>
  </si>
  <si>
    <t>00202561825100000101</t>
  </si>
  <si>
    <t>00202561826000000101</t>
  </si>
  <si>
    <t>00202539925100000101</t>
  </si>
  <si>
    <t>00202501958800000101</t>
  </si>
  <si>
    <t>00202503761100000101</t>
  </si>
  <si>
    <t>00202503827700000101</t>
  </si>
  <si>
    <t>00202504863500000101</t>
  </si>
  <si>
    <t>00202510509100000101</t>
  </si>
  <si>
    <t>00202511099800000101</t>
  </si>
  <si>
    <t>00202511101100000101</t>
  </si>
  <si>
    <t>00202527040600000101</t>
  </si>
  <si>
    <t>00202531113100000101</t>
  </si>
  <si>
    <t>00202539761500000101</t>
  </si>
  <si>
    <t>00202540089900000101</t>
  </si>
  <si>
    <t>00202540170000000101</t>
  </si>
  <si>
    <t>00202540318400000101</t>
  </si>
  <si>
    <t>00202540357700000101</t>
  </si>
  <si>
    <t>00202549694900000101</t>
  </si>
  <si>
    <t>00202549910600000101</t>
  </si>
  <si>
    <t>00202550015700000101</t>
  </si>
  <si>
    <t>00202550027800000101</t>
  </si>
  <si>
    <t>00202558375800000101</t>
  </si>
  <si>
    <t>00202558439600000101</t>
  </si>
  <si>
    <t>00202558548400000101</t>
  </si>
  <si>
    <t>00202558551200000101</t>
  </si>
  <si>
    <t>00202558562200000101</t>
  </si>
  <si>
    <t>00202558773900000101</t>
  </si>
  <si>
    <t>00202561816800000101</t>
  </si>
  <si>
    <t>00202505724000000101</t>
  </si>
  <si>
    <t>00202505757200000101</t>
  </si>
  <si>
    <t>00202506608000000101</t>
  </si>
  <si>
    <t>00202510542300000101</t>
  </si>
  <si>
    <t>00202511096700000101</t>
  </si>
  <si>
    <t>00202511107200000101</t>
  </si>
  <si>
    <t>00202511780300000101</t>
  </si>
  <si>
    <t>00202511823100000101</t>
  </si>
  <si>
    <t>00202522813500000101</t>
  </si>
  <si>
    <t>00202523199200000101</t>
  </si>
  <si>
    <t>00202527021000000101</t>
  </si>
  <si>
    <t>00202527089100000101</t>
  </si>
  <si>
    <t>00202527102600000101</t>
  </si>
  <si>
    <t>00202527384900000101</t>
  </si>
  <si>
    <t>00202530732500000101</t>
  </si>
  <si>
    <t>00202530738000000101</t>
  </si>
  <si>
    <t>00202530773700000101</t>
  </si>
  <si>
    <t>00202530779000000101</t>
  </si>
  <si>
    <t>00202530792200000101</t>
  </si>
  <si>
    <t>00202530809800000101</t>
  </si>
  <si>
    <t>00202530824600000101</t>
  </si>
  <si>
    <t>00202530828000000101</t>
  </si>
  <si>
    <t>00202530843300000101</t>
  </si>
  <si>
    <t>00202530886800000101</t>
  </si>
  <si>
    <t>00202530895500000101</t>
  </si>
  <si>
    <t>00202530999000000101</t>
  </si>
  <si>
    <t>00202531007600000101</t>
  </si>
  <si>
    <t>00202531022200000101</t>
  </si>
  <si>
    <t>00202531024800000101</t>
  </si>
  <si>
    <t>00202531025000000101</t>
  </si>
  <si>
    <t>00202531041300000101</t>
  </si>
  <si>
    <t>00202531043300000101</t>
  </si>
  <si>
    <t>00202531044300000101</t>
  </si>
  <si>
    <t>00202531048800000101</t>
  </si>
  <si>
    <t>00202531050100000101</t>
  </si>
  <si>
    <t>00202531055700000101</t>
  </si>
  <si>
    <t>00202531089000000101</t>
  </si>
  <si>
    <t>00202531126200000101</t>
  </si>
  <si>
    <t>00202531147400000101</t>
  </si>
  <si>
    <t>00202531152800000101</t>
  </si>
  <si>
    <t>00202531164000000101</t>
  </si>
  <si>
    <t>00202531175100000101</t>
  </si>
  <si>
    <t>00202531175500000101</t>
  </si>
  <si>
    <t>00202531216200000101</t>
  </si>
  <si>
    <t>00202531222900000101</t>
  </si>
  <si>
    <t>00202531240800000101</t>
  </si>
  <si>
    <t>00202539689700000101</t>
  </si>
  <si>
    <t>00202539716900000101</t>
  </si>
  <si>
    <t>00202539723800000101</t>
  </si>
  <si>
    <t>00202539757100000101</t>
  </si>
  <si>
    <t>00202539762700000101</t>
  </si>
  <si>
    <t>00202539805700000101</t>
  </si>
  <si>
    <t>00202539818300000101</t>
  </si>
  <si>
    <t>00202539820000000101</t>
  </si>
  <si>
    <t>00202539836800000101</t>
  </si>
  <si>
    <t>00202539844400000101</t>
  </si>
  <si>
    <t>00202539856900000101</t>
  </si>
  <si>
    <t>00202539861000000101</t>
  </si>
  <si>
    <t>00202539876000000101</t>
  </si>
  <si>
    <t>00202539888900000101</t>
  </si>
  <si>
    <t>00202539895800000101</t>
  </si>
  <si>
    <t>00202539920400000101</t>
  </si>
  <si>
    <t>00202539923700000101</t>
  </si>
  <si>
    <t>00202539950400000101</t>
  </si>
  <si>
    <t>00202539955400000101</t>
  </si>
  <si>
    <t>00202539956100000101</t>
  </si>
  <si>
    <t>00202539961600000101</t>
  </si>
  <si>
    <t>00202539962700000101</t>
  </si>
  <si>
    <t>00202539964800000101</t>
  </si>
  <si>
    <t>00202540002100000101</t>
  </si>
  <si>
    <t>00202540037400000101</t>
  </si>
  <si>
    <t>00202540077000000101</t>
  </si>
  <si>
    <t>00202540081700000101</t>
  </si>
  <si>
    <t>00202540111400000101</t>
  </si>
  <si>
    <t>00202540113800000101</t>
  </si>
  <si>
    <t>00202540115900000101</t>
  </si>
  <si>
    <t>00202540131000000101</t>
  </si>
  <si>
    <t>00202540135400000101</t>
  </si>
  <si>
    <t>00202540141000000101</t>
  </si>
  <si>
    <t>00202540143400000101</t>
  </si>
  <si>
    <t>00202540145200000101</t>
  </si>
  <si>
    <t>00202540150100000101</t>
  </si>
  <si>
    <t>00202540161900000101</t>
  </si>
  <si>
    <t>00202540162300000101</t>
  </si>
  <si>
    <t>00202540165400000101</t>
  </si>
  <si>
    <t>00202540172000000101</t>
  </si>
  <si>
    <t>00202540176100000101</t>
  </si>
  <si>
    <t>00202540236000000101</t>
  </si>
  <si>
    <t>00202540255000000101</t>
  </si>
  <si>
    <t>00202540263000000101</t>
  </si>
  <si>
    <t>00202540346900000101</t>
  </si>
  <si>
    <t>00202540371400000101</t>
  </si>
  <si>
    <t>00202540372700000101</t>
  </si>
  <si>
    <t>00202540373900000101</t>
  </si>
  <si>
    <t>00202540375400000101</t>
  </si>
  <si>
    <t>00202540541400000101</t>
  </si>
  <si>
    <t>00202540582000000101</t>
  </si>
  <si>
    <t>00202540652800000101</t>
  </si>
  <si>
    <t>00202549493800000101</t>
  </si>
  <si>
    <t>00202549582900000101</t>
  </si>
  <si>
    <t>00202549625100000101</t>
  </si>
  <si>
    <t>00202549658300000101</t>
  </si>
  <si>
    <t>00202549675200000101</t>
  </si>
  <si>
    <t>00202549681700000101</t>
  </si>
  <si>
    <t>00202549681900000101</t>
  </si>
  <si>
    <t>00202549688900000101</t>
  </si>
  <si>
    <t>00202549698800000101</t>
  </si>
  <si>
    <t>00202549725700000101</t>
  </si>
  <si>
    <t>00202549733800000101</t>
  </si>
  <si>
    <t>00202549746900000101</t>
  </si>
  <si>
    <t>00202549781100000101</t>
  </si>
  <si>
    <t>00202549792400000101</t>
  </si>
  <si>
    <t>00202549806000000101</t>
  </si>
  <si>
    <t>00202549815800000101</t>
  </si>
  <si>
    <t>00202549823500000101</t>
  </si>
  <si>
    <t>00202549840700000101</t>
  </si>
  <si>
    <t>00202549857600000101</t>
  </si>
  <si>
    <t>00202549863500000101</t>
  </si>
  <si>
    <t>00202549865200000101</t>
  </si>
  <si>
    <t>00202549869100000101</t>
  </si>
  <si>
    <t>00202549870400000101</t>
  </si>
  <si>
    <t>00202549870800000101</t>
  </si>
  <si>
    <t>00202549871500000101</t>
  </si>
  <si>
    <t>00202549871600000101</t>
  </si>
  <si>
    <t>00202549872500000101</t>
  </si>
  <si>
    <t>00202549874500000101</t>
  </si>
  <si>
    <t>00202549876200000101</t>
  </si>
  <si>
    <t>00202549879300000101</t>
  </si>
  <si>
    <t>00202549879700000101</t>
  </si>
  <si>
    <t>00202549880000000101</t>
  </si>
  <si>
    <t>00202549886800000101</t>
  </si>
  <si>
    <t>00202549889900000101</t>
  </si>
  <si>
    <t>00202549894400000101</t>
  </si>
  <si>
    <t>00202549895400000101</t>
  </si>
  <si>
    <t>00202549899000000101</t>
  </si>
  <si>
    <t>00202549901400000101</t>
  </si>
  <si>
    <t>00202549903500000101</t>
  </si>
  <si>
    <t>00202549907000000101</t>
  </si>
  <si>
    <t>00202549907800000101</t>
  </si>
  <si>
    <t>00202549908600000101</t>
  </si>
  <si>
    <t>00202549914300000101</t>
  </si>
  <si>
    <t>00202549915300000101</t>
  </si>
  <si>
    <t>00202549916800000101</t>
  </si>
  <si>
    <t>00202549917300000101</t>
  </si>
  <si>
    <t>00202549920000000101</t>
  </si>
  <si>
    <t>00202549921600000101</t>
  </si>
  <si>
    <t>00202549924300000101</t>
  </si>
  <si>
    <t>00202549925700000101</t>
  </si>
  <si>
    <t>00202549929000000101</t>
  </si>
  <si>
    <t>00202549930900000101</t>
  </si>
  <si>
    <t>00202549932700000101</t>
  </si>
  <si>
    <t>00202549941200000101</t>
  </si>
  <si>
    <t>00202549948500000101</t>
  </si>
  <si>
    <t>00202549953900000101</t>
  </si>
  <si>
    <t>00202549962500000101</t>
  </si>
  <si>
    <t>00202549969900000101</t>
  </si>
  <si>
    <t>00202549974200000101</t>
  </si>
  <si>
    <t>00202549982200000101</t>
  </si>
  <si>
    <t>00202549985500000101</t>
  </si>
  <si>
    <t>00202549986400000101</t>
  </si>
  <si>
    <t>00202549988400000101</t>
  </si>
  <si>
    <t>00202549997100000101</t>
  </si>
  <si>
    <t>00202550002100000101</t>
  </si>
  <si>
    <t>00202550002200000101</t>
  </si>
  <si>
    <t>00202550005900000101</t>
  </si>
  <si>
    <t>00202550022600000101</t>
  </si>
  <si>
    <t>00202550028700000101</t>
  </si>
  <si>
    <t>00202550030500000101</t>
  </si>
  <si>
    <t>00202550233300000101</t>
  </si>
  <si>
    <t>00202550234400000101</t>
  </si>
  <si>
    <t>00202550287600000101</t>
  </si>
  <si>
    <t>00202558229200000101</t>
  </si>
  <si>
    <t>00202558249000000101</t>
  </si>
  <si>
    <t>00202558265200000101</t>
  </si>
  <si>
    <t>00202558274300000101</t>
  </si>
  <si>
    <t>00202558275700000101</t>
  </si>
  <si>
    <t>00202558277300000101</t>
  </si>
  <si>
    <t>00202558286300000101</t>
  </si>
  <si>
    <t>00202558288300000101</t>
  </si>
  <si>
    <t>00202558289300000101</t>
  </si>
  <si>
    <t>00202558290400000101</t>
  </si>
  <si>
    <t>00202558290900000101</t>
  </si>
  <si>
    <t>00202558296700000101</t>
  </si>
  <si>
    <t>00202558299600000101</t>
  </si>
  <si>
    <t>00202558308200000101</t>
  </si>
  <si>
    <t>00202558308300000101</t>
  </si>
  <si>
    <t>00202558308900000101</t>
  </si>
  <si>
    <t>00202558309600000101</t>
  </si>
  <si>
    <t>00202558313500000101</t>
  </si>
  <si>
    <t>00202558315200000101</t>
  </si>
  <si>
    <t>00202558315500000101</t>
  </si>
  <si>
    <t>00202558317100000101</t>
  </si>
  <si>
    <t>00202558317200000101</t>
  </si>
  <si>
    <t>00202558318100000101</t>
  </si>
  <si>
    <t>00202558318200000101</t>
  </si>
  <si>
    <t>00202558318300000101</t>
  </si>
  <si>
    <t>00202558319000000101</t>
  </si>
  <si>
    <t>00202558319200000101</t>
  </si>
  <si>
    <t>00202558319300000101</t>
  </si>
  <si>
    <t>00202558320000000101</t>
  </si>
  <si>
    <t>00202558321700000101</t>
  </si>
  <si>
    <t>00202558323000000101</t>
  </si>
  <si>
    <t>00202558327300000101</t>
  </si>
  <si>
    <t>00202558330000000101</t>
  </si>
  <si>
    <t>00202558330800000101</t>
  </si>
  <si>
    <t>00202558332700000101</t>
  </si>
  <si>
    <t>00202558333100000101</t>
  </si>
  <si>
    <t>00202558335400000101</t>
  </si>
  <si>
    <t>00202558337100000101</t>
  </si>
  <si>
    <t>00202558338300000101</t>
  </si>
  <si>
    <t>00202558338700000101</t>
  </si>
  <si>
    <t>00202558339400000101</t>
  </si>
  <si>
    <t>00202558346500000101</t>
  </si>
  <si>
    <t>00202558347300000101</t>
  </si>
  <si>
    <t>00202558348500000101</t>
  </si>
  <si>
    <t>00202558355000000101</t>
  </si>
  <si>
    <t>00202558355200000101</t>
  </si>
  <si>
    <t>00202558355400000101</t>
  </si>
  <si>
    <t>00202558358700000101</t>
  </si>
  <si>
    <t>00202558358800000101</t>
  </si>
  <si>
    <t>00202558360300000101</t>
  </si>
  <si>
    <t>00202558360600000101</t>
  </si>
  <si>
    <t>00202558361600000101</t>
  </si>
  <si>
    <t>00202558361900000101</t>
  </si>
  <si>
    <t>00202558362600000101</t>
  </si>
  <si>
    <t>00202558363000000101</t>
  </si>
  <si>
    <t>00202558363900000101</t>
  </si>
  <si>
    <t>00202558366000000101</t>
  </si>
  <si>
    <t>00202558369800000101</t>
  </si>
  <si>
    <t>00202558370300000101</t>
  </si>
  <si>
    <t>00202558370500000101</t>
  </si>
  <si>
    <t>00202558372500000101</t>
  </si>
  <si>
    <t>00202558373300000101</t>
  </si>
  <si>
    <t>00202558374600000101</t>
  </si>
  <si>
    <t>00202558374800000101</t>
  </si>
  <si>
    <t>00202558378900000101</t>
  </si>
  <si>
    <t>00202558379600000101</t>
  </si>
  <si>
    <t>00202558380300000101</t>
  </si>
  <si>
    <t>00202558381900000101</t>
  </si>
  <si>
    <t>00202558382300000101</t>
  </si>
  <si>
    <t>00202558382600000101</t>
  </si>
  <si>
    <t>00202558382700000101</t>
  </si>
  <si>
    <t>00202558384900000101</t>
  </si>
  <si>
    <t>00202558385800000101</t>
  </si>
  <si>
    <t>00202558386700000101</t>
  </si>
  <si>
    <t>00202558387000000101</t>
  </si>
  <si>
    <t>00202558387100000101</t>
  </si>
  <si>
    <t>00202558388200000101</t>
  </si>
  <si>
    <t>00202558388400000101</t>
  </si>
  <si>
    <t>00202558388800000101</t>
  </si>
  <si>
    <t>00202558388900000101</t>
  </si>
  <si>
    <t>00202558389700000101</t>
  </si>
  <si>
    <t>00202558391800000101</t>
  </si>
  <si>
    <t>00202558395400000101</t>
  </si>
  <si>
    <t>00202558395700000101</t>
  </si>
  <si>
    <t>00202558398900000101</t>
  </si>
  <si>
    <t>00202558400200000101</t>
  </si>
  <si>
    <t>00202558400900000101</t>
  </si>
  <si>
    <t>00202558401200000101</t>
  </si>
  <si>
    <t>00202558402700000101</t>
  </si>
  <si>
    <t>00202558404400000101</t>
  </si>
  <si>
    <t>00202558407500000101</t>
  </si>
  <si>
    <t>00202558407700000101</t>
  </si>
  <si>
    <t>00202558408300000101</t>
  </si>
  <si>
    <t>00202558410200000101</t>
  </si>
  <si>
    <t>00202558411300000101</t>
  </si>
  <si>
    <t>00202558413100000101</t>
  </si>
  <si>
    <t>00202558413700000101</t>
  </si>
  <si>
    <t>00202558414000000101</t>
  </si>
  <si>
    <t>00202558416500000101</t>
  </si>
  <si>
    <t>00202558417200000101</t>
  </si>
  <si>
    <t>00202558417800000101</t>
  </si>
  <si>
    <t>00202558418000000101</t>
  </si>
  <si>
    <t>00202558418100000101</t>
  </si>
  <si>
    <t>00202558418300000101</t>
  </si>
  <si>
    <t>00202558418500000101</t>
  </si>
  <si>
    <t>00202558421000000101</t>
  </si>
  <si>
    <t>00202558421600000101</t>
  </si>
  <si>
    <t>00202558421700000101</t>
  </si>
  <si>
    <t>00202558422300000101</t>
  </si>
  <si>
    <t>00202558422400000101</t>
  </si>
  <si>
    <t>00202558422900000101</t>
  </si>
  <si>
    <t>00202558423000000101</t>
  </si>
  <si>
    <t>00202558423400000101</t>
  </si>
  <si>
    <t>00202558423500000101</t>
  </si>
  <si>
    <t>00202558423700000101</t>
  </si>
  <si>
    <t>00202558429900000101</t>
  </si>
  <si>
    <t>00202558431100000101</t>
  </si>
  <si>
    <t>00202558431500000101</t>
  </si>
  <si>
    <t>00202558433000000101</t>
  </si>
  <si>
    <t>00202558435600000101</t>
  </si>
  <si>
    <t>00202558437000000101</t>
  </si>
  <si>
    <t>00202558437300000101</t>
  </si>
  <si>
    <t>00202558437400000101</t>
  </si>
  <si>
    <t>00202558437500000101</t>
  </si>
  <si>
    <t>00202558437600000101</t>
  </si>
  <si>
    <t>00202558437700000101</t>
  </si>
  <si>
    <t>00202558437900000101</t>
  </si>
  <si>
    <t>00202558438000000101</t>
  </si>
  <si>
    <t>00202558438200000101</t>
  </si>
  <si>
    <t>00202558438700000101</t>
  </si>
  <si>
    <t>00202558439400000101</t>
  </si>
  <si>
    <t>00202558439500000101</t>
  </si>
  <si>
    <t>00202558439700000101</t>
  </si>
  <si>
    <t>00202558440000000101</t>
  </si>
  <si>
    <t>00202558440100000101</t>
  </si>
  <si>
    <t>00202558440200000101</t>
  </si>
  <si>
    <t>00202558440400000101</t>
  </si>
  <si>
    <t>00202558440600000101</t>
  </si>
  <si>
    <t>00202558441200000101</t>
  </si>
  <si>
    <t>00202558441600000101</t>
  </si>
  <si>
    <t>00202558442000000101</t>
  </si>
  <si>
    <t>00202558442100000101</t>
  </si>
  <si>
    <t>00202558442400000101</t>
  </si>
  <si>
    <t>00202558442700000101</t>
  </si>
  <si>
    <t>00202558442900000101</t>
  </si>
  <si>
    <t>00202558443700000101</t>
  </si>
  <si>
    <t>00202558444400000101</t>
  </si>
  <si>
    <t>00202558445300000101</t>
  </si>
  <si>
    <t>00202558445700000101</t>
  </si>
  <si>
    <t>00202558446000000101</t>
  </si>
  <si>
    <t>00202558446300000101</t>
  </si>
  <si>
    <t>00202558446500000101</t>
  </si>
  <si>
    <t>00202558446700000101</t>
  </si>
  <si>
    <t>00202558447000000101</t>
  </si>
  <si>
    <t>00202558447600000101</t>
  </si>
  <si>
    <t>00202558448300000101</t>
  </si>
  <si>
    <t>00202558448400000101</t>
  </si>
  <si>
    <t>00202558448500000101</t>
  </si>
  <si>
    <t>00202558448800000101</t>
  </si>
  <si>
    <t>00202558449100000101</t>
  </si>
  <si>
    <t>00202558449400000101</t>
  </si>
  <si>
    <t>00202558453400000101</t>
  </si>
  <si>
    <t>00202558453800000101</t>
  </si>
  <si>
    <t>00202558456400000101</t>
  </si>
  <si>
    <t>00202558457000000101</t>
  </si>
  <si>
    <t>00202558457500000101</t>
  </si>
  <si>
    <t>00202558460400000101</t>
  </si>
  <si>
    <t>00202558460600000101</t>
  </si>
  <si>
    <t>00202558460900000101</t>
  </si>
  <si>
    <t>00202558461000000101</t>
  </si>
  <si>
    <t>00202558461100000101</t>
  </si>
  <si>
    <t>00202558461400000101</t>
  </si>
  <si>
    <t>00202558462600000101</t>
  </si>
  <si>
    <t>00202558462700000101</t>
  </si>
  <si>
    <t>00202558462900000101</t>
  </si>
  <si>
    <t>00202558463300000101</t>
  </si>
  <si>
    <t>00202558463900000101</t>
  </si>
  <si>
    <t>00202558464100000101</t>
  </si>
  <si>
    <t>00202558464500000101</t>
  </si>
  <si>
    <t>00202558464800000101</t>
  </si>
  <si>
    <t>00202558465200000101</t>
  </si>
  <si>
    <t>00202558465400000101</t>
  </si>
  <si>
    <t>00202558465500000101</t>
  </si>
  <si>
    <t>00202558465800000101</t>
  </si>
  <si>
    <t>00202558466200000101</t>
  </si>
  <si>
    <t>00202558466500000101</t>
  </si>
  <si>
    <t>00202558466700000101</t>
  </si>
  <si>
    <t>00202558466800000101</t>
  </si>
  <si>
    <t>00202558467000000101</t>
  </si>
  <si>
    <t>00202558467200000101</t>
  </si>
  <si>
    <t>00202558467400000101</t>
  </si>
  <si>
    <t>00202558467600000101</t>
  </si>
  <si>
    <t>00202558467700000101</t>
  </si>
  <si>
    <t>00202558467900000101</t>
  </si>
  <si>
    <t>00202558468000000101</t>
  </si>
  <si>
    <t>00202558468500000101</t>
  </si>
  <si>
    <t>00202558468900000101</t>
  </si>
  <si>
    <t>00202558469200000101</t>
  </si>
  <si>
    <t>00202558469300000101</t>
  </si>
  <si>
    <t>00202558469800000101</t>
  </si>
  <si>
    <t>00202558469900000101</t>
  </si>
  <si>
    <t>00202558470100000101</t>
  </si>
  <si>
    <t>00202558470200000101</t>
  </si>
  <si>
    <t>00202558470300000101</t>
  </si>
  <si>
    <t>00202558470400000101</t>
  </si>
  <si>
    <t>00202558470800000101</t>
  </si>
  <si>
    <t>00202558472000000101</t>
  </si>
  <si>
    <t>00202558472200000101</t>
  </si>
  <si>
    <t>00202558472700000101</t>
  </si>
  <si>
    <t>00202558473500000101</t>
  </si>
  <si>
    <t>00202558473900000101</t>
  </si>
  <si>
    <t>00202558474500000101</t>
  </si>
  <si>
    <t>00202558475400000101</t>
  </si>
  <si>
    <t>00202558476000000101</t>
  </si>
  <si>
    <t>00202558477200000101</t>
  </si>
  <si>
    <t>00202558477600000101</t>
  </si>
  <si>
    <t>00202558478100000101</t>
  </si>
  <si>
    <t>00202558478900000101</t>
  </si>
  <si>
    <t>00202558479800000101</t>
  </si>
  <si>
    <t>00202558480400000101</t>
  </si>
  <si>
    <t>00202558480600000101</t>
  </si>
  <si>
    <t>00202558481200000101</t>
  </si>
  <si>
    <t>00202558481400000101</t>
  </si>
  <si>
    <t>00202558481600000101</t>
  </si>
  <si>
    <t>00202558481900000101</t>
  </si>
  <si>
    <t>00202558482200000101</t>
  </si>
  <si>
    <t>00202558482300000101</t>
  </si>
  <si>
    <t>00202558482400000101</t>
  </si>
  <si>
    <t>00202558482800000101</t>
  </si>
  <si>
    <t>00202558483600000101</t>
  </si>
  <si>
    <t>00202558484000000101</t>
  </si>
  <si>
    <t>00202558484100000101</t>
  </si>
  <si>
    <t>00202558484200000101</t>
  </si>
  <si>
    <t>00202558484500000101</t>
  </si>
  <si>
    <t>00202558484900000101</t>
  </si>
  <si>
    <t>00202558485000000101</t>
  </si>
  <si>
    <t>00202558485100000101</t>
  </si>
  <si>
    <t>00202558485200000101</t>
  </si>
  <si>
    <t>00202558485300000101</t>
  </si>
  <si>
    <t>00202558485400000101</t>
  </si>
  <si>
    <t>00202558485500000101</t>
  </si>
  <si>
    <t>00202558485600000101</t>
  </si>
  <si>
    <t>00202558485700000101</t>
  </si>
  <si>
    <t>00202558485800000101</t>
  </si>
  <si>
    <t>00202558486000000101</t>
  </si>
  <si>
    <t>00202558486200000101</t>
  </si>
  <si>
    <t>00202558486700000101</t>
  </si>
  <si>
    <t>00202558486800000101</t>
  </si>
  <si>
    <t>00202558487200000101</t>
  </si>
  <si>
    <t>00202558488000000101</t>
  </si>
  <si>
    <t>00202558488400000101</t>
  </si>
  <si>
    <t>00202558488600000101</t>
  </si>
  <si>
    <t>00202558488700000101</t>
  </si>
  <si>
    <t>00202558488800000101</t>
  </si>
  <si>
    <t>00202558488900000101</t>
  </si>
  <si>
    <t>00202558489000000101</t>
  </si>
  <si>
    <t>00202558489100000101</t>
  </si>
  <si>
    <t>00202558489300000101</t>
  </si>
  <si>
    <t>00202558489400000101</t>
  </si>
  <si>
    <t>00202558489700000101</t>
  </si>
  <si>
    <t>00202558489900000101</t>
  </si>
  <si>
    <t>00202558490300000101</t>
  </si>
  <si>
    <t>00202558490700000101</t>
  </si>
  <si>
    <t>00202558492300000101</t>
  </si>
  <si>
    <t>00202558492600000101</t>
  </si>
  <si>
    <t>00202558493400000101</t>
  </si>
  <si>
    <t>00202558494500000101</t>
  </si>
  <si>
    <t>00202558494700000101</t>
  </si>
  <si>
    <t>00202558495000000101</t>
  </si>
  <si>
    <t>00202558495400000101</t>
  </si>
  <si>
    <t>00202558496000000101</t>
  </si>
  <si>
    <t>00202558496300000101</t>
  </si>
  <si>
    <t>00202558496500000101</t>
  </si>
  <si>
    <t>00202558497500000101</t>
  </si>
  <si>
    <t>00202558499400000101</t>
  </si>
  <si>
    <t>00202558499700000101</t>
  </si>
  <si>
    <t>00202558500500000101</t>
  </si>
  <si>
    <t>00202558501400000101</t>
  </si>
  <si>
    <t>00202558501500000101</t>
  </si>
  <si>
    <t>00202558501900000101</t>
  </si>
  <si>
    <t>00202558502000000101</t>
  </si>
  <si>
    <t>00202558502600000101</t>
  </si>
  <si>
    <t>00202558503000000101</t>
  </si>
  <si>
    <t>00202558503600000101</t>
  </si>
  <si>
    <t>00202558503700000101</t>
  </si>
  <si>
    <t>00202558504200000101</t>
  </si>
  <si>
    <t>00202558504300000101</t>
  </si>
  <si>
    <t>00202558504600000101</t>
  </si>
  <si>
    <t>00202558504700000101</t>
  </si>
  <si>
    <t>00202558504800000101</t>
  </si>
  <si>
    <t>00202558504900000101</t>
  </si>
  <si>
    <t>00202558505000000101</t>
  </si>
  <si>
    <t>00202558505300000101</t>
  </si>
  <si>
    <t>00202558505900000101</t>
  </si>
  <si>
    <t>00202558506000000101</t>
  </si>
  <si>
    <t>00202558506100000101</t>
  </si>
  <si>
    <t>00202558506200000101</t>
  </si>
  <si>
    <t>00202558506400000101</t>
  </si>
  <si>
    <t>00202558506600000101</t>
  </si>
  <si>
    <t>00202558506900000101</t>
  </si>
  <si>
    <t>00202558507300000101</t>
  </si>
  <si>
    <t>00202558507600000101</t>
  </si>
  <si>
    <t>00202558507800000101</t>
  </si>
  <si>
    <t>00202558507900000101</t>
  </si>
  <si>
    <t>00202558508500000101</t>
  </si>
  <si>
    <t>00202558510400000101</t>
  </si>
  <si>
    <t>00202558510600000101</t>
  </si>
  <si>
    <t>00202558510700000101</t>
  </si>
  <si>
    <t>00202558510900000101</t>
  </si>
  <si>
    <t>00202558511000000101</t>
  </si>
  <si>
    <t>00202558511400000101</t>
  </si>
  <si>
    <t>00202558512200000101</t>
  </si>
  <si>
    <t>00202558512500000101</t>
  </si>
  <si>
    <t>00202558512600000101</t>
  </si>
  <si>
    <t>00202558512700000101</t>
  </si>
  <si>
    <t>00202558513600000101</t>
  </si>
  <si>
    <t>00202558514000000101</t>
  </si>
  <si>
    <t>00202558514100000101</t>
  </si>
  <si>
    <t>00202558514500000101</t>
  </si>
  <si>
    <t>00202558515200000101</t>
  </si>
  <si>
    <t>00202558516600000101</t>
  </si>
  <si>
    <t>00202558516900000101</t>
  </si>
  <si>
    <t>00202558517700000101</t>
  </si>
  <si>
    <t>00202558518800000101</t>
  </si>
  <si>
    <t>00202558519100000101</t>
  </si>
  <si>
    <t>00202558520800000101</t>
  </si>
  <si>
    <t>00202558522400000101</t>
  </si>
  <si>
    <t>00202558522900000101</t>
  </si>
  <si>
    <t>00202558523000000101</t>
  </si>
  <si>
    <t>00202558523200000101</t>
  </si>
  <si>
    <t>00202558523500000101</t>
  </si>
  <si>
    <t>00202558525100000101</t>
  </si>
  <si>
    <t>00202558525200000101</t>
  </si>
  <si>
    <t>00202558525300000101</t>
  </si>
  <si>
    <t>00202558527100000101</t>
  </si>
  <si>
    <t>00202558527300000101</t>
  </si>
  <si>
    <t>00202558527800000101</t>
  </si>
  <si>
    <t>00202558527900000101</t>
  </si>
  <si>
    <t>00202558528800000101</t>
  </si>
  <si>
    <t>00202558533700000101</t>
  </si>
  <si>
    <t>00202558535100000101</t>
  </si>
  <si>
    <t>00202558536600000101</t>
  </si>
  <si>
    <t>00202558537500000101</t>
  </si>
  <si>
    <t>00202558540000000101</t>
  </si>
  <si>
    <t>00202558541600000101</t>
  </si>
  <si>
    <t>00202558541800000101</t>
  </si>
  <si>
    <t>00202558542000000101</t>
  </si>
  <si>
    <t>00202558542600000101</t>
  </si>
  <si>
    <t>00202558544300000101</t>
  </si>
  <si>
    <t>00202558544400000101</t>
  </si>
  <si>
    <t>00202558544800000101</t>
  </si>
  <si>
    <t>00202558544900000101</t>
  </si>
  <si>
    <t>00202558545300000101</t>
  </si>
  <si>
    <t>00202558546400000101</t>
  </si>
  <si>
    <t>00202558547100000101</t>
  </si>
  <si>
    <t>00202558548700000101</t>
  </si>
  <si>
    <t>00202558549000000101</t>
  </si>
  <si>
    <t>00202558550100000101</t>
  </si>
  <si>
    <t>00202558554900000101</t>
  </si>
  <si>
    <t>00202558555300000101</t>
  </si>
  <si>
    <t>00202558556600000101</t>
  </si>
  <si>
    <t>00202558557100000101</t>
  </si>
  <si>
    <t>00202558569800000101</t>
  </si>
  <si>
    <t>00202558570300000101</t>
  </si>
  <si>
    <t>00202558570500000101</t>
  </si>
  <si>
    <t>00202558570600000101</t>
  </si>
  <si>
    <t>00202558571300000101</t>
  </si>
  <si>
    <t>00202558572100000101</t>
  </si>
  <si>
    <t>00202558575700000101</t>
  </si>
  <si>
    <t>00202558575800000101</t>
  </si>
  <si>
    <t>00202558576200000101</t>
  </si>
  <si>
    <t>00202558576700000101</t>
  </si>
  <si>
    <t>00202558576900000101</t>
  </si>
  <si>
    <t>00202558578200000101</t>
  </si>
  <si>
    <t>00202558580500000101</t>
  </si>
  <si>
    <t>00202558585300000101</t>
  </si>
  <si>
    <t>00202558592200000101</t>
  </si>
  <si>
    <t>00202558592900000101</t>
  </si>
  <si>
    <t>00202558593600000101</t>
  </si>
  <si>
    <t>00202558595300000101</t>
  </si>
  <si>
    <t>00202558595600000101</t>
  </si>
  <si>
    <t>00202558605900000101</t>
  </si>
  <si>
    <t>00202558606300000101</t>
  </si>
  <si>
    <t>00202558609100000101</t>
  </si>
  <si>
    <t>00202558610000000101</t>
  </si>
  <si>
    <t>00202558613100000101</t>
  </si>
  <si>
    <t>00202558774600000101</t>
  </si>
  <si>
    <t>00202558777200000101</t>
  </si>
  <si>
    <t>00202558777300000101</t>
  </si>
  <si>
    <t>00202558777500000101</t>
  </si>
  <si>
    <t>00202558778500000101</t>
  </si>
  <si>
    <t>00202558780400000101</t>
  </si>
  <si>
    <t>00202558780700000101</t>
  </si>
  <si>
    <t>00202558781000000101</t>
  </si>
  <si>
    <t>00202558782300000101</t>
  </si>
  <si>
    <t>00202558782400000101</t>
  </si>
  <si>
    <t>00202558791100000101</t>
  </si>
  <si>
    <t>00202561807900000101</t>
  </si>
  <si>
    <t>00202561810200000101</t>
  </si>
  <si>
    <t>00202561810400000101</t>
  </si>
  <si>
    <t>00202561813000000101</t>
  </si>
  <si>
    <t>00202561813600000101</t>
  </si>
  <si>
    <t>00202561818600000101</t>
  </si>
  <si>
    <t>00202561820800000101</t>
  </si>
  <si>
    <t>00202561824000000101</t>
  </si>
  <si>
    <t>00202561826700000101</t>
  </si>
  <si>
    <t>00202540369200000101</t>
  </si>
  <si>
    <t>00202549779900000101</t>
  </si>
  <si>
    <t>00202549896400000101</t>
  </si>
  <si>
    <t>00202558280900000101</t>
  </si>
  <si>
    <t>00202522846300000101</t>
  </si>
  <si>
    <t>00202527075100000101</t>
  </si>
  <si>
    <t>00202527097800000101</t>
  </si>
  <si>
    <t>00202527109100000101</t>
  </si>
  <si>
    <t>00202527117300000101</t>
  </si>
  <si>
    <t>00202527122700000101</t>
  </si>
  <si>
    <t>00202530733000000101</t>
  </si>
  <si>
    <t>00202530758700000101</t>
  </si>
  <si>
    <t>00202531036600000101</t>
  </si>
  <si>
    <t>00202531161500000101</t>
  </si>
  <si>
    <t>00202531204900000101</t>
  </si>
  <si>
    <t>00202539715000000101</t>
  </si>
  <si>
    <t>00202539763300000101</t>
  </si>
  <si>
    <t>00202540769700000101</t>
  </si>
  <si>
    <t>00202540772700000101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</si>
</sst>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3"/>
  <sheetViews>
    <sheetView tabSelected="1" topLeftCell="A1476" workbookViewId="0">
      <selection activeCell="A1486" sqref="A1486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t="s">
        <v>898</v>
      </c>
    </row>
    <row r="884" spans="1:1">
      <c r="A884" t="s">
        <v>899</v>
      </c>
    </row>
    <row r="885" spans="1:1">
      <c r="A885" t="s">
        <v>900</v>
      </c>
    </row>
    <row r="886" spans="1:1">
      <c r="A886" t="s">
        <v>901</v>
      </c>
    </row>
    <row r="887" spans="1:1">
      <c r="A887" t="s">
        <v>902</v>
      </c>
    </row>
    <row r="888" spans="1:1">
      <c r="A888" t="s">
        <v>903</v>
      </c>
    </row>
    <row r="889" spans="1:1">
      <c r="A889" t="s">
        <v>904</v>
      </c>
    </row>
    <row r="890" spans="1:1">
      <c r="A890" t="s">
        <v>905</v>
      </c>
    </row>
    <row r="891" spans="1:1">
      <c r="A891" t="s">
        <v>906</v>
      </c>
    </row>
    <row r="892" spans="1:1">
      <c r="A892" t="s">
        <v>907</v>
      </c>
    </row>
    <row r="893" spans="1:1">
      <c r="A893" t="s">
        <v>908</v>
      </c>
    </row>
    <row r="894" spans="1:1">
      <c r="A894" t="s">
        <v>909</v>
      </c>
    </row>
    <row r="895" spans="1:1">
      <c r="A895" t="s">
        <v>910</v>
      </c>
    </row>
    <row r="896" spans="1:1">
      <c r="A896" t="s">
        <v>911</v>
      </c>
    </row>
    <row r="897" spans="1:1">
      <c r="A897" t="s">
        <v>912</v>
      </c>
    </row>
    <row r="898" spans="1:1">
      <c r="A898" t="s">
        <v>913</v>
      </c>
    </row>
    <row r="899" spans="1:1">
      <c r="A899" t="s">
        <v>914</v>
      </c>
    </row>
    <row r="900" spans="1:1">
      <c r="A900" t="s">
        <v>915</v>
      </c>
    </row>
    <row r="901" spans="1:1">
      <c r="A901" t="s">
        <v>916</v>
      </c>
    </row>
    <row r="902" spans="1:1">
      <c r="A902" t="s">
        <v>917</v>
      </c>
    </row>
    <row r="903" spans="1:1">
      <c r="A903" t="s">
        <v>918</v>
      </c>
    </row>
    <row r="904" spans="1:1">
      <c r="A904" t="s">
        <v>919</v>
      </c>
    </row>
    <row r="905" spans="1:1">
      <c r="A905" t="s">
        <v>920</v>
      </c>
    </row>
    <row r="906" spans="1:1">
      <c r="A906" t="s">
        <v>921</v>
      </c>
    </row>
    <row r="907" spans="1:1">
      <c r="A907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  <row r="1251" spans="1:1">
      <c r="A1251" s="4" t="s">
        <v>1266</v>
      </c>
    </row>
    <row r="1252" spans="1:1">
      <c r="A1252" s="4" t="s">
        <v>1267</v>
      </c>
    </row>
    <row r="1253" spans="1:1">
      <c r="A1253" s="4" t="s">
        <v>1268</v>
      </c>
    </row>
    <row r="1254" spans="1:1">
      <c r="A1254" s="4" t="s">
        <v>1269</v>
      </c>
    </row>
    <row r="1255" spans="1:1">
      <c r="A1255" s="4" t="s">
        <v>1270</v>
      </c>
    </row>
    <row r="1256" spans="1:1">
      <c r="A1256" s="4" t="s">
        <v>1271</v>
      </c>
    </row>
    <row r="1257" spans="1:1">
      <c r="A1257" s="4" t="s">
        <v>1272</v>
      </c>
    </row>
    <row r="1258" spans="1:1">
      <c r="A1258" s="4" t="s">
        <v>1273</v>
      </c>
    </row>
    <row r="1259" spans="1:1">
      <c r="A1259" s="4" t="s">
        <v>1274</v>
      </c>
    </row>
    <row r="1260" spans="1:1">
      <c r="A1260" s="4" t="s">
        <v>1275</v>
      </c>
    </row>
    <row r="1261" spans="1:1">
      <c r="A1261" s="4" t="s">
        <v>1276</v>
      </c>
    </row>
    <row r="1262" spans="1:1">
      <c r="A1262" s="4" t="s">
        <v>1277</v>
      </c>
    </row>
    <row r="1263" spans="1:1">
      <c r="A1263" s="4" t="s">
        <v>1278</v>
      </c>
    </row>
    <row r="1264" spans="1:1">
      <c r="A1264" s="4" t="s">
        <v>1279</v>
      </c>
    </row>
    <row r="1265" spans="1:1">
      <c r="A1265" s="4" t="s">
        <v>1280</v>
      </c>
    </row>
    <row r="1266" spans="1:1">
      <c r="A1266" s="4" t="s">
        <v>1281</v>
      </c>
    </row>
    <row r="1267" spans="1:1">
      <c r="A1267" s="4" t="s">
        <v>1282</v>
      </c>
    </row>
    <row r="1268" spans="1:1">
      <c r="A1268" s="4" t="s">
        <v>1283</v>
      </c>
    </row>
    <row r="1269" spans="1:1">
      <c r="A1269" s="4" t="s">
        <v>1284</v>
      </c>
    </row>
    <row r="1270" spans="1:1">
      <c r="A1270" s="4" t="s">
        <v>1285</v>
      </c>
    </row>
    <row r="1271" spans="1:1">
      <c r="A1271" s="4" t="s">
        <v>1286</v>
      </c>
    </row>
    <row r="1272" spans="1:1">
      <c r="A1272" s="4" t="s">
        <v>1287</v>
      </c>
    </row>
    <row r="1273" spans="1:1">
      <c r="A1273" s="4" t="s">
        <v>1288</v>
      </c>
    </row>
    <row r="1274" spans="1:1">
      <c r="A1274" s="4" t="s">
        <v>1289</v>
      </c>
    </row>
    <row r="1275" spans="1:1">
      <c r="A1275" s="4" t="s">
        <v>1290</v>
      </c>
    </row>
    <row r="1276" spans="1:1">
      <c r="A1276" s="4" t="s">
        <v>1291</v>
      </c>
    </row>
    <row r="1277" spans="1:1">
      <c r="A1277" s="4" t="s">
        <v>1292</v>
      </c>
    </row>
    <row r="1278" spans="1:1">
      <c r="A1278" s="4" t="s">
        <v>1293</v>
      </c>
    </row>
    <row r="1279" spans="1:1">
      <c r="A1279" s="4" t="s">
        <v>1294</v>
      </c>
    </row>
    <row r="1280" spans="1:1">
      <c r="A1280" s="4" t="s">
        <v>1295</v>
      </c>
    </row>
    <row r="1281" spans="1:1">
      <c r="A1281" s="4" t="s">
        <v>1296</v>
      </c>
    </row>
    <row r="1282" spans="1:1">
      <c r="A1282" s="4" t="s">
        <v>1297</v>
      </c>
    </row>
    <row r="1283" spans="1:1">
      <c r="A1283" s="4" t="s">
        <v>1298</v>
      </c>
    </row>
    <row r="1284" spans="1:1">
      <c r="A1284" s="4" t="s">
        <v>1299</v>
      </c>
    </row>
    <row r="1285" spans="1:1">
      <c r="A1285" s="4" t="s">
        <v>1300</v>
      </c>
    </row>
    <row r="1286" spans="1:1">
      <c r="A1286" s="4" t="s">
        <v>1301</v>
      </c>
    </row>
    <row r="1287" spans="1:1">
      <c r="A1287" s="4" t="s">
        <v>1302</v>
      </c>
    </row>
    <row r="1288" spans="1:1">
      <c r="A1288" s="4" t="s">
        <v>1303</v>
      </c>
    </row>
    <row r="1289" spans="1:1">
      <c r="A1289" s="4" t="s">
        <v>1304</v>
      </c>
    </row>
    <row r="1290" spans="1:1">
      <c r="A1290" s="4" t="s">
        <v>1305</v>
      </c>
    </row>
    <row r="1291" spans="1:1">
      <c r="A1291" s="4" t="s">
        <v>1306</v>
      </c>
    </row>
    <row r="1292" spans="1:1">
      <c r="A1292" s="4" t="s">
        <v>1307</v>
      </c>
    </row>
    <row r="1293" spans="1:1">
      <c r="A1293" s="4" t="s">
        <v>1308</v>
      </c>
    </row>
    <row r="1294" spans="1:1">
      <c r="A1294" s="4" t="s">
        <v>1309</v>
      </c>
    </row>
    <row r="1295" spans="1:1">
      <c r="A1295" s="4" t="s">
        <v>1310</v>
      </c>
    </row>
    <row r="1296" spans="1:1">
      <c r="A1296" s="4" t="s">
        <v>1311</v>
      </c>
    </row>
    <row r="1297" spans="1:1">
      <c r="A1297" s="4" t="s">
        <v>1312</v>
      </c>
    </row>
    <row r="1298" spans="1:1">
      <c r="A1298" s="4" t="s">
        <v>1313</v>
      </c>
    </row>
    <row r="1299" spans="1:1">
      <c r="A1299" s="4" t="s">
        <v>1314</v>
      </c>
    </row>
    <row r="1300" spans="1:1">
      <c r="A1300" s="4" t="s">
        <v>1315</v>
      </c>
    </row>
    <row r="1301" spans="1:1">
      <c r="A1301" s="4" t="s">
        <v>1316</v>
      </c>
    </row>
    <row r="1302" spans="1:1">
      <c r="A1302" s="4" t="s">
        <v>1317</v>
      </c>
    </row>
    <row r="1303" spans="1:1">
      <c r="A1303" s="4" t="s">
        <v>1318</v>
      </c>
    </row>
    <row r="1304" spans="1:1">
      <c r="A1304" s="4" t="s">
        <v>1319</v>
      </c>
    </row>
    <row r="1305" spans="1:1">
      <c r="A1305" s="4" t="s">
        <v>1320</v>
      </c>
    </row>
    <row r="1306" spans="1:1">
      <c r="A1306" s="4" t="s">
        <v>1321</v>
      </c>
    </row>
    <row r="1307" spans="1:1">
      <c r="A1307" s="4" t="s">
        <v>1322</v>
      </c>
    </row>
    <row r="1308" spans="1:1">
      <c r="A1308" s="4" t="s">
        <v>1323</v>
      </c>
    </row>
    <row r="1309" spans="1:1">
      <c r="A1309" s="4" t="s">
        <v>1324</v>
      </c>
    </row>
    <row r="1310" spans="1:1">
      <c r="A1310" s="4" t="s">
        <v>1325</v>
      </c>
    </row>
    <row r="1311" spans="1:1">
      <c r="A1311" s="4" t="s">
        <v>1326</v>
      </c>
    </row>
    <row r="1312" spans="1:1">
      <c r="A1312" s="4" t="s">
        <v>1327</v>
      </c>
    </row>
    <row r="1313" spans="1:1">
      <c r="A1313" s="4" t="s">
        <v>1328</v>
      </c>
    </row>
    <row r="1314" spans="1:1">
      <c r="A1314" s="4" t="s">
        <v>1329</v>
      </c>
    </row>
    <row r="1315" spans="1:1">
      <c r="A1315" s="4" t="s">
        <v>1330</v>
      </c>
    </row>
    <row r="1316" spans="1:1">
      <c r="A1316" s="4" t="s">
        <v>1331</v>
      </c>
    </row>
    <row r="1317" spans="1:1">
      <c r="A1317" s="4" t="s">
        <v>1332</v>
      </c>
    </row>
    <row r="1318" spans="1:1">
      <c r="A1318" s="4" t="s">
        <v>1333</v>
      </c>
    </row>
    <row r="1319" spans="1:1">
      <c r="A1319" s="4" t="s">
        <v>1334</v>
      </c>
    </row>
    <row r="1320" spans="1:1">
      <c r="A1320" s="4" t="s">
        <v>1335</v>
      </c>
    </row>
    <row r="1321" spans="1:1">
      <c r="A1321" s="4" t="s">
        <v>1336</v>
      </c>
    </row>
    <row r="1322" spans="1:1">
      <c r="A1322" s="4" t="s">
        <v>1337</v>
      </c>
    </row>
    <row r="1323" spans="1:1">
      <c r="A1323" s="4" t="s">
        <v>1338</v>
      </c>
    </row>
    <row r="1324" spans="1:1">
      <c r="A1324" s="4" t="s">
        <v>1339</v>
      </c>
    </row>
    <row r="1325" spans="1:1">
      <c r="A1325" s="4" t="s">
        <v>1340</v>
      </c>
    </row>
    <row r="1326" spans="1:1">
      <c r="A1326" s="4" t="s">
        <v>1341</v>
      </c>
    </row>
    <row r="1327" spans="1:1">
      <c r="A1327" s="4" t="s">
        <v>1342</v>
      </c>
    </row>
    <row r="1328" spans="1:1">
      <c r="A1328" s="4" t="s">
        <v>1343</v>
      </c>
    </row>
    <row r="1329" spans="1:1">
      <c r="A1329" s="4" t="s">
        <v>1344</v>
      </c>
    </row>
    <row r="1330" spans="1:1">
      <c r="A1330" s="4" t="s">
        <v>1345</v>
      </c>
    </row>
    <row r="1331" spans="1:1">
      <c r="A1331" s="4" t="s">
        <v>1346</v>
      </c>
    </row>
    <row r="1332" spans="1:1">
      <c r="A1332" s="4" t="s">
        <v>1347</v>
      </c>
    </row>
    <row r="1333" spans="1:1">
      <c r="A1333" s="4" t="s">
        <v>1348</v>
      </c>
    </row>
    <row r="1334" spans="1:1">
      <c r="A1334" s="4" t="s">
        <v>1349</v>
      </c>
    </row>
    <row r="1335" spans="1:1">
      <c r="A1335" s="4" t="s">
        <v>1350</v>
      </c>
    </row>
    <row r="1336" spans="1:1">
      <c r="A1336" s="4" t="s">
        <v>1351</v>
      </c>
    </row>
    <row r="1337" spans="1:1">
      <c r="A1337" s="4" t="s">
        <v>1352</v>
      </c>
    </row>
    <row r="1338" spans="1:1">
      <c r="A1338" s="4" t="s">
        <v>1353</v>
      </c>
    </row>
    <row r="1339" spans="1:1">
      <c r="A1339" s="4" t="s">
        <v>1354</v>
      </c>
    </row>
    <row r="1340" spans="1:1">
      <c r="A1340" s="4" t="s">
        <v>1355</v>
      </c>
    </row>
    <row r="1341" spans="1:1">
      <c r="A1341" s="4" t="s">
        <v>1356</v>
      </c>
    </row>
    <row r="1342" spans="1:1">
      <c r="A1342" s="4" t="s">
        <v>1357</v>
      </c>
    </row>
    <row r="1343" spans="1:1">
      <c r="A1343" s="4" t="s">
        <v>1358</v>
      </c>
    </row>
    <row r="1344" spans="1:1">
      <c r="A1344" s="4" t="s">
        <v>1359</v>
      </c>
    </row>
    <row r="1345" spans="1:1">
      <c r="A1345" s="4" t="s">
        <v>1360</v>
      </c>
    </row>
    <row r="1346" spans="1:1">
      <c r="A1346" s="4" t="s">
        <v>1361</v>
      </c>
    </row>
    <row r="1347" spans="1:1">
      <c r="A1347" s="4" t="s">
        <v>1362</v>
      </c>
    </row>
    <row r="1348" spans="1:1">
      <c r="A1348" s="4" t="s">
        <v>1363</v>
      </c>
    </row>
    <row r="1349" spans="1:1">
      <c r="A1349" s="4" t="s">
        <v>1364</v>
      </c>
    </row>
    <row r="1350" spans="1:1">
      <c r="A1350" s="4" t="s">
        <v>1365</v>
      </c>
    </row>
    <row r="1351" spans="1:1">
      <c r="A1351" s="4" t="s">
        <v>1366</v>
      </c>
    </row>
    <row r="1352" spans="1:1">
      <c r="A1352" s="4" t="s">
        <v>1367</v>
      </c>
    </row>
    <row r="1353" spans="1:1">
      <c r="A1353" s="4" t="s">
        <v>1368</v>
      </c>
    </row>
    <row r="1354" spans="1:1">
      <c r="A1354" s="4" t="s">
        <v>1369</v>
      </c>
    </row>
    <row r="1355" spans="1:1">
      <c r="A1355" s="4" t="s">
        <v>1370</v>
      </c>
    </row>
    <row r="1356" spans="1:1">
      <c r="A1356" s="4" t="s">
        <v>1371</v>
      </c>
    </row>
    <row r="1357" spans="1:1">
      <c r="A1357" s="4" t="s">
        <v>1372</v>
      </c>
    </row>
    <row r="1358" spans="1:1">
      <c r="A1358" s="4" t="s">
        <v>1373</v>
      </c>
    </row>
    <row r="1359" spans="1:1">
      <c r="A1359" s="4" t="s">
        <v>1374</v>
      </c>
    </row>
    <row r="1360" spans="1:1">
      <c r="A1360" s="4" t="s">
        <v>1375</v>
      </c>
    </row>
    <row r="1361" spans="1:1">
      <c r="A1361" s="4" t="s">
        <v>1376</v>
      </c>
    </row>
    <row r="1362" spans="1:1">
      <c r="A1362" s="4" t="s">
        <v>1377</v>
      </c>
    </row>
    <row r="1363" spans="1:1">
      <c r="A1363" s="4" t="s">
        <v>1378</v>
      </c>
    </row>
    <row r="1364" spans="1:1">
      <c r="A1364" s="4" t="s">
        <v>1379</v>
      </c>
    </row>
    <row r="1365" spans="1:1">
      <c r="A1365" s="4" t="s">
        <v>1380</v>
      </c>
    </row>
    <row r="1366" spans="1:1">
      <c r="A1366" s="4" t="s">
        <v>1381</v>
      </c>
    </row>
    <row r="1367" spans="1:1">
      <c r="A1367" s="4" t="s">
        <v>1382</v>
      </c>
    </row>
    <row r="1368" spans="1:1">
      <c r="A1368" s="4" t="s">
        <v>1383</v>
      </c>
    </row>
    <row r="1369" spans="1:1">
      <c r="A1369" s="4" t="s">
        <v>1384</v>
      </c>
    </row>
    <row r="1370" spans="1:1">
      <c r="A1370" s="4" t="s">
        <v>1385</v>
      </c>
    </row>
    <row r="1371" spans="1:1">
      <c r="A1371" s="4" t="s">
        <v>1386</v>
      </c>
    </row>
    <row r="1372" spans="1:1">
      <c r="A1372" s="4" t="s">
        <v>1387</v>
      </c>
    </row>
    <row r="1373" spans="1:1">
      <c r="A1373" s="4" t="s">
        <v>1388</v>
      </c>
    </row>
    <row r="1374" spans="1:1">
      <c r="A1374" s="4" t="s">
        <v>1389</v>
      </c>
    </row>
    <row r="1375" spans="1:1">
      <c r="A1375" s="4" t="s">
        <v>1390</v>
      </c>
    </row>
    <row r="1376" spans="1:1">
      <c r="A1376" s="4" t="s">
        <v>1391</v>
      </c>
    </row>
    <row r="1377" spans="1:1">
      <c r="A1377" s="4" t="s">
        <v>1392</v>
      </c>
    </row>
    <row r="1378" spans="1:1">
      <c r="A1378" s="4" t="s">
        <v>1393</v>
      </c>
    </row>
    <row r="1379" spans="1:1">
      <c r="A1379" s="4" t="s">
        <v>1394</v>
      </c>
    </row>
    <row r="1380" spans="1:1">
      <c r="A1380" s="4" t="s">
        <v>1395</v>
      </c>
    </row>
    <row r="1381" spans="1:1">
      <c r="A1381" s="4" t="s">
        <v>1396</v>
      </c>
    </row>
    <row r="1382" spans="1:1">
      <c r="A1382" s="4" t="s">
        <v>1397</v>
      </c>
    </row>
    <row r="1383" spans="1:1">
      <c r="A1383" s="4" t="s">
        <v>1398</v>
      </c>
    </row>
    <row r="1384" spans="1:1">
      <c r="A1384" s="4" t="s">
        <v>1399</v>
      </c>
    </row>
    <row r="1385" spans="1:1">
      <c r="A1385" s="4" t="s">
        <v>1400</v>
      </c>
    </row>
    <row r="1386" spans="1:1">
      <c r="A1386" s="4" t="s">
        <v>1401</v>
      </c>
    </row>
    <row r="1387" spans="1:1">
      <c r="A1387" s="4" t="s">
        <v>1402</v>
      </c>
    </row>
    <row r="1388" spans="1:1">
      <c r="A1388" s="4" t="s">
        <v>1403</v>
      </c>
    </row>
    <row r="1389" spans="1:1">
      <c r="A1389" s="4" t="s">
        <v>1404</v>
      </c>
    </row>
    <row r="1390" spans="1:1">
      <c r="A1390" s="4" t="s">
        <v>1405</v>
      </c>
    </row>
    <row r="1391" spans="1:1">
      <c r="A1391" s="4" t="s">
        <v>1406</v>
      </c>
    </row>
    <row r="1392" spans="1:1">
      <c r="A1392" s="4" t="s">
        <v>1407</v>
      </c>
    </row>
    <row r="1393" spans="1:1">
      <c r="A1393" s="4" t="s">
        <v>1408</v>
      </c>
    </row>
    <row r="1394" spans="1:1">
      <c r="A1394" s="4" t="s">
        <v>1409</v>
      </c>
    </row>
    <row r="1395" spans="1:1">
      <c r="A1395" s="4" t="s">
        <v>1410</v>
      </c>
    </row>
    <row r="1396" spans="1:1">
      <c r="A1396" s="4" t="s">
        <v>1411</v>
      </c>
    </row>
    <row r="1397" spans="1:1">
      <c r="A1397" s="4" t="s">
        <v>1412</v>
      </c>
    </row>
    <row r="1398" spans="1:1">
      <c r="A1398" s="4" t="s">
        <v>1413</v>
      </c>
    </row>
    <row r="1399" spans="1:1">
      <c r="A1399" s="4" t="s">
        <v>1414</v>
      </c>
    </row>
    <row r="1400" spans="1:1">
      <c r="A1400" s="4" t="s">
        <v>1415</v>
      </c>
    </row>
    <row r="1401" spans="1:1">
      <c r="A1401" s="4" t="s">
        <v>1416</v>
      </c>
    </row>
    <row r="1402" spans="1:1">
      <c r="A1402" s="4" t="s">
        <v>1417</v>
      </c>
    </row>
    <row r="1403" spans="1:1">
      <c r="A1403" s="4" t="s">
        <v>1418</v>
      </c>
    </row>
    <row r="1404" spans="1:1">
      <c r="A1404" s="4" t="s">
        <v>1419</v>
      </c>
    </row>
    <row r="1405" spans="1:1">
      <c r="A1405" s="4" t="s">
        <v>1420</v>
      </c>
    </row>
    <row r="1406" spans="1:1">
      <c r="A1406" s="4" t="s">
        <v>1421</v>
      </c>
    </row>
    <row r="1407" spans="1:1">
      <c r="A1407" s="4" t="s">
        <v>1422</v>
      </c>
    </row>
    <row r="1408" spans="1:1">
      <c r="A1408" s="4" t="s">
        <v>1423</v>
      </c>
    </row>
    <row r="1409" spans="1:1">
      <c r="A1409" s="4" t="s">
        <v>1424</v>
      </c>
    </row>
    <row r="1410" spans="1:1">
      <c r="A1410" s="4" t="s">
        <v>1425</v>
      </c>
    </row>
    <row r="1411" spans="1:1">
      <c r="A1411" s="4" t="s">
        <v>1426</v>
      </c>
    </row>
    <row r="1412" spans="1:1">
      <c r="A1412" s="4" t="s">
        <v>1427</v>
      </c>
    </row>
    <row r="1413" spans="1:1">
      <c r="A1413" s="4" t="s">
        <v>1428</v>
      </c>
    </row>
    <row r="1414" spans="1:1">
      <c r="A1414" s="4" t="s">
        <v>1429</v>
      </c>
    </row>
    <row r="1415" spans="1:1">
      <c r="A1415" s="4" t="s">
        <v>1430</v>
      </c>
    </row>
    <row r="1416" spans="1:1">
      <c r="A1416" s="4" t="s">
        <v>1431</v>
      </c>
    </row>
    <row r="1417" spans="1:1">
      <c r="A1417" s="4" t="s">
        <v>1432</v>
      </c>
    </row>
    <row r="1418" spans="1:1">
      <c r="A1418" s="4" t="s">
        <v>1433</v>
      </c>
    </row>
    <row r="1419" spans="1:1">
      <c r="A1419" s="4" t="s">
        <v>1434</v>
      </c>
    </row>
    <row r="1420" spans="1:1">
      <c r="A1420" s="4" t="s">
        <v>1435</v>
      </c>
    </row>
    <row r="1421" spans="1:1">
      <c r="A1421" s="4" t="s">
        <v>1436</v>
      </c>
    </row>
    <row r="1422" spans="1:1">
      <c r="A1422" s="4" t="s">
        <v>1437</v>
      </c>
    </row>
    <row r="1423" spans="1:1">
      <c r="A1423" s="4" t="s">
        <v>1438</v>
      </c>
    </row>
    <row r="1424" spans="1:1">
      <c r="A1424" s="4" t="s">
        <v>1439</v>
      </c>
    </row>
    <row r="1425" spans="1:1">
      <c r="A1425" s="4" t="s">
        <v>1440</v>
      </c>
    </row>
    <row r="1426" spans="1:1">
      <c r="A1426" s="4" t="s">
        <v>1441</v>
      </c>
    </row>
    <row r="1427" spans="1:1">
      <c r="A1427" s="4" t="s">
        <v>1442</v>
      </c>
    </row>
    <row r="1428" spans="1:1">
      <c r="A1428" s="4" t="s">
        <v>1443</v>
      </c>
    </row>
    <row r="1429" spans="1:1">
      <c r="A1429" s="4" t="s">
        <v>1444</v>
      </c>
    </row>
    <row r="1430" spans="1:1">
      <c r="A1430" s="4" t="s">
        <v>1445</v>
      </c>
    </row>
    <row r="1431" spans="1:1">
      <c r="A1431" s="4" t="s">
        <v>1446</v>
      </c>
    </row>
    <row r="1432" spans="1:1">
      <c r="A1432" s="4" t="s">
        <v>1447</v>
      </c>
    </row>
    <row r="1433" spans="1:1">
      <c r="A1433" s="4" t="s">
        <v>1448</v>
      </c>
    </row>
    <row r="1434" spans="1:1">
      <c r="A1434" s="4" t="s">
        <v>1449</v>
      </c>
    </row>
    <row r="1435" spans="1:1">
      <c r="A1435" s="4" t="s">
        <v>1450</v>
      </c>
    </row>
    <row r="1436" spans="1:1">
      <c r="A1436" s="4" t="s">
        <v>1451</v>
      </c>
    </row>
    <row r="1437" spans="1:1">
      <c r="A1437" s="4" t="s">
        <v>1452</v>
      </c>
    </row>
    <row r="1438" spans="1:1">
      <c r="A1438" s="4" t="s">
        <v>1453</v>
      </c>
    </row>
    <row r="1439" spans="1:1">
      <c r="A1439" s="4" t="s">
        <v>1454</v>
      </c>
    </row>
    <row r="1440" spans="1:1">
      <c r="A1440" s="4" t="s">
        <v>1455</v>
      </c>
    </row>
    <row r="1441" spans="1:1">
      <c r="A1441" s="4" t="s">
        <v>1456</v>
      </c>
    </row>
    <row r="1442" spans="1:1">
      <c r="A1442" s="4" t="s">
        <v>1457</v>
      </c>
    </row>
    <row r="1443" spans="1:1">
      <c r="A1443" s="4" t="s">
        <v>1458</v>
      </c>
    </row>
    <row r="1444" spans="1:1">
      <c r="A1444" s="4" t="s">
        <v>1459</v>
      </c>
    </row>
    <row r="1445" spans="1:1">
      <c r="A1445" s="4" t="s">
        <v>1460</v>
      </c>
    </row>
    <row r="1446" spans="1:1">
      <c r="A1446" s="4" t="s">
        <v>1461</v>
      </c>
    </row>
    <row r="1447" spans="1:1">
      <c r="A1447" s="4" t="s">
        <v>1462</v>
      </c>
    </row>
    <row r="1448" spans="1:1">
      <c r="A1448" s="4" t="s">
        <v>1463</v>
      </c>
    </row>
    <row r="1449" spans="1:1">
      <c r="A1449" s="4" t="s">
        <v>1464</v>
      </c>
    </row>
    <row r="1450" spans="1:1">
      <c r="A1450" s="4" t="s">
        <v>1465</v>
      </c>
    </row>
    <row r="1451" spans="1:1">
      <c r="A1451" s="4" t="s">
        <v>1466</v>
      </c>
    </row>
    <row r="1452" spans="1:1">
      <c r="A1452" s="4" t="s">
        <v>1467</v>
      </c>
    </row>
    <row r="1453" spans="1:1">
      <c r="A1453" s="4" t="s">
        <v>1468</v>
      </c>
    </row>
    <row r="1454" spans="1:1">
      <c r="A1454" s="4" t="s">
        <v>1469</v>
      </c>
    </row>
    <row r="1455" spans="1:1">
      <c r="A1455" s="4" t="s">
        <v>1470</v>
      </c>
    </row>
    <row r="1456" spans="1:1">
      <c r="A1456" s="4" t="s">
        <v>1471</v>
      </c>
    </row>
    <row r="1457" spans="1:1">
      <c r="A1457" s="4" t="s">
        <v>1472</v>
      </c>
    </row>
    <row r="1458" spans="1:1">
      <c r="A1458" s="4" t="s">
        <v>1473</v>
      </c>
    </row>
    <row r="1459" spans="1:1">
      <c r="A1459" s="4" t="s">
        <v>1474</v>
      </c>
    </row>
    <row r="1460" spans="1:1">
      <c r="A1460" s="4" t="s">
        <v>1475</v>
      </c>
    </row>
    <row r="1461" spans="1:1">
      <c r="A1461" s="4" t="s">
        <v>1476</v>
      </c>
    </row>
    <row r="1462" spans="1:1">
      <c r="A1462" s="4" t="s">
        <v>1477</v>
      </c>
    </row>
    <row r="1463" spans="1:1">
      <c r="A1463" s="4" t="s">
        <v>1478</v>
      </c>
    </row>
    <row r="1464" spans="1:1">
      <c r="A1464" s="4" t="s">
        <v>1479</v>
      </c>
    </row>
    <row r="1465" spans="1:1">
      <c r="A1465" s="4" t="s">
        <v>1480</v>
      </c>
    </row>
    <row r="1466" spans="1:1">
      <c r="A1466" s="4" t="s">
        <v>1481</v>
      </c>
    </row>
    <row r="1467" spans="1:1">
      <c r="A1467" s="4" t="s">
        <v>1482</v>
      </c>
    </row>
    <row r="1468" spans="1:1">
      <c r="A1468" s="4" t="s">
        <v>1483</v>
      </c>
    </row>
    <row r="1469" spans="1:1">
      <c r="A1469" s="4" t="s">
        <v>1484</v>
      </c>
    </row>
    <row r="1470" spans="1:1">
      <c r="A1470" s="4" t="s">
        <v>1485</v>
      </c>
    </row>
    <row r="1471" spans="1:1">
      <c r="A1471" s="4" t="s">
        <v>1486</v>
      </c>
    </row>
    <row r="1472" spans="1:1">
      <c r="A1472" s="4" t="s">
        <v>1487</v>
      </c>
    </row>
    <row r="1473" spans="1:1">
      <c r="A1473" s="4" t="s">
        <v>1488</v>
      </c>
    </row>
    <row r="1474" spans="1:1">
      <c r="A1474" s="4" t="s">
        <v>1489</v>
      </c>
    </row>
    <row r="1475" spans="1:1">
      <c r="A1475" s="4" t="s">
        <v>1490</v>
      </c>
    </row>
    <row r="1476" spans="1:1">
      <c r="A1476" s="4" t="s">
        <v>1491</v>
      </c>
    </row>
    <row r="1477" spans="1:1">
      <c r="A1477" s="4" t="s">
        <v>1492</v>
      </c>
    </row>
    <row r="1478" spans="1:1">
      <c r="A1478" s="4" t="s">
        <v>1493</v>
      </c>
    </row>
    <row r="1479" spans="1:1">
      <c r="A1479" s="4" t="s">
        <v>1494</v>
      </c>
    </row>
    <row r="1480" spans="1:1">
      <c r="A1480" s="4" t="s">
        <v>1495</v>
      </c>
    </row>
    <row r="1481" spans="1:1">
      <c r="A1481" s="4" t="s">
        <v>1496</v>
      </c>
    </row>
    <row r="1482" spans="1:1">
      <c r="A1482" s="4" t="s">
        <v>1497</v>
      </c>
    </row>
    <row r="1483" spans="1:1">
      <c r="A1483" s="4" t="s">
        <v>1498</v>
      </c>
    </row>
    <row r="1484" spans="1:1">
      <c r="A1484" s="4" t="s">
        <v>1499</v>
      </c>
    </row>
    <row r="1485" spans="1:1">
      <c r="A1485" s="4" t="s">
        <v>1500</v>
      </c>
    </row>
    <row r="1486" spans="1:1">
      <c r="A1486" s="4" t="s">
        <v>1501</v>
      </c>
    </row>
    <row r="1487" spans="1:1">
      <c r="A1487" s="4" t="s">
        <v>1502</v>
      </c>
    </row>
    <row r="1488" spans="1:1">
      <c r="A1488" s="4" t="s">
        <v>1503</v>
      </c>
    </row>
    <row r="1489" spans="1:1">
      <c r="A1489" s="4" t="s">
        <v>1504</v>
      </c>
    </row>
    <row r="1490" spans="1:1">
      <c r="A1490" s="4" t="s">
        <v>1505</v>
      </c>
    </row>
    <row r="1491" spans="1:1">
      <c r="A1491" s="4" t="s">
        <v>1506</v>
      </c>
    </row>
    <row r="1492" spans="1:1">
      <c r="A1492" s="4" t="s">
        <v>1507</v>
      </c>
    </row>
    <row r="1493" spans="1:1">
      <c r="A1493" s="4" t="s">
        <v>1508</v>
      </c>
    </row>
    <row r="1494" spans="1:1">
      <c r="A1494" s="4" t="s">
        <v>1509</v>
      </c>
    </row>
    <row r="1495" spans="1:1">
      <c r="A1495" s="4" t="s">
        <v>1510</v>
      </c>
    </row>
    <row r="1496" spans="1:1">
      <c r="A1496" s="4" t="s">
        <v>1511</v>
      </c>
    </row>
    <row r="1497" spans="1:1">
      <c r="A1497" s="4" t="s">
        <v>1512</v>
      </c>
    </row>
    <row r="1498" spans="1:1">
      <c r="A1498" s="4" t="s">
        <v>1513</v>
      </c>
    </row>
    <row r="1499" spans="1:1">
      <c r="A1499" s="4" t="s">
        <v>1514</v>
      </c>
    </row>
    <row r="1500" spans="1:1">
      <c r="A1500" s="4" t="s">
        <v>1515</v>
      </c>
    </row>
    <row r="1501" spans="1:1">
      <c r="A1501" s="4" t="s">
        <v>1516</v>
      </c>
    </row>
    <row r="1502" spans="1:1">
      <c r="A1502" s="4" t="s">
        <v>1517</v>
      </c>
    </row>
    <row r="1503" spans="1:1">
      <c r="A1503" s="4" t="s">
        <v>1518</v>
      </c>
    </row>
  </sheetData>
  <conditionalFormatting sqref="A2:A881">
    <cfRule type="duplicateValues" dxfId="6" priority="2"/>
  </conditionalFormatting>
  <conditionalFormatting sqref="A882:A907 A1485:A1546">
    <cfRule type="duplicateValues" dxfId="5" priority="5"/>
  </conditionalFormatting>
  <conditionalFormatting sqref="A882:A907">
    <cfRule type="duplicateValues" dxfId="4" priority="6"/>
  </conditionalFormatting>
  <conditionalFormatting sqref="A908:A1484">
    <cfRule type="duplicateValues" dxfId="3" priority="1"/>
  </conditionalFormatting>
  <conditionalFormatting sqref="A1485:A1546 A1587:A2296">
    <cfRule type="duplicateValues" dxfId="2" priority="13"/>
  </conditionalFormatting>
  <conditionalFormatting sqref="A1547:A1566">
    <cfRule type="duplicateValues" dxfId="1" priority="4"/>
  </conditionalFormatting>
  <conditionalFormatting sqref="A1568:A1586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2024-07-02T13:50:25Z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