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 - 6,75/"/>
    </mc:Choice>
  </mc:AlternateContent>
  <xr:revisionPtr revIDLastSave="0" documentId="8_{AC95439A-D869-4537-BD87-43FC0B03163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<sst xmlns="http://schemas.openxmlformats.org/spreadsheetml/2006/main" count="52" uniqueCount="52">
  <si>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</si>
  <si>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</si>
  <si>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</si>
  <si>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</si>
  <si>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</si>
  <si>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</si>
  <si>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</si>
  <si>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</si>
  <si>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</si>
  <si>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</si>
  <si>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</si>
  <si>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</si>
  <si>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</si>
  <si>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</si>
  <si>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</si>
  <si>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</si>
  <si>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</si>
  <si>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00202507117500000101</t>
  </si>
  <si>
    <t>00202508661800000101</t>
  </si>
  <si>
    <t>00202525682700000101</t>
  </si>
  <si>
    <t>00202536248700000101</t>
  </si>
  <si>
    <t>00202546601500000101</t>
  </si>
  <si>
    <t>00202501813200000101</t>
  </si>
  <si>
    <t>00202502844900000101</t>
  </si>
  <si>
    <t>00202505446100000101</t>
  </si>
  <si>
    <t>00202506281900000101</t>
  </si>
  <si>
    <t>00202507129500000101</t>
  </si>
  <si>
    <t>00202507911000000101</t>
  </si>
  <si>
    <t>00202507918000000101</t>
  </si>
  <si>
    <t>00202509526400000101</t>
  </si>
  <si>
    <t>00202509532300000101</t>
  </si>
  <si>
    <t>00202522069000000101</t>
  </si>
  <si>
    <t>00202525728000000101</t>
  </si>
  <si>
    <t>002025112972100000101</t>
  </si>
  <si>
    <t>00202505432200000101</t>
  </si>
  <si>
    <t>00202505436600000101</t>
  </si>
  <si>
    <t>00202505455000000101</t>
  </si>
  <si>
    <t>00202506293800000101</t>
  </si>
  <si>
    <t>00202507110900000101</t>
  </si>
  <si>
    <t>00202507913100000101</t>
  </si>
  <si>
    <t>00202509545100000101</t>
  </si>
  <si>
    <t>00202510348200000101</t>
  </si>
  <si>
    <t>00202510904400000101</t>
  </si>
  <si>
    <t>00202522023300000101</t>
  </si>
  <si>
    <t>00202522028600000101</t>
  </si>
  <si>
    <t>00202546602200000101</t>
  </si>
  <si>
    <t>00202508666200000101</t>
  </si>
  <si>
    <t>00202510923000000101</t>
  </si>
  <si>
    <t>00202519777500000101</t>
  </si>
  <si>
    <t>00202555947600000101</t>
  </si>
  <si>
    <t>00202525448600000101</t>
  </si>
  <si>
    <t>00202529738000000101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</si>
</sst>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B6" sqref="B6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2025-02-26T13:39:19Z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