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m41428\Desktop\"/>
    </mc:Choice>
  </mc:AlternateContent>
  <xr:revisionPtr revIDLastSave="0" documentId="13_ncr:1_{B3456D22-98D8-4AFC-AC66-4B226269FFA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ilha1" sheetId="2" r:id="rId1"/>
  </sheets>
  <calcPr calcId="191029"/>
</workbook>
</file>

<file path=xl/sharedStrings.xml><?xml version="1.0" encoding="utf-8"?>
<sst xmlns="http://schemas.openxmlformats.org/spreadsheetml/2006/main" count="1211" uniqueCount="1211">
  <si>
    <t>NÚMERO DO CARTÃO</t>
  </si>
  <si>
    <t>MENSAGEM</t>
  </si>
  <si>
    <t>TEXTO 1</t>
  </si>
  <si>
    <t>TEXTO 2</t>
  </si>
  <si>
    <t>TEXTO 3</t>
  </si>
  <si>
    <t>TEXTO 4</t>
  </si>
  <si>
    <t>TEXTO 5</t>
  </si>
  <si>
    <t>TEXTO 6</t>
  </si>
  <si>
    <t>TEXTO 7</t>
  </si>
  <si>
    <t>TEXTO 8</t>
  </si>
  <si>
    <t>TEXTO 9</t>
  </si>
  <si>
    <t>TEXTO 10</t>
  </si>
  <si>
    <t>TEXTO 11</t>
  </si>
  <si>
    <t>TEXTO 12</t>
  </si>
  <si>
    <t>TEXTO 13</t>
  </si>
  <si>
    <t>TEXTO 14</t>
  </si>
  <si>
    <t>TEXTO 15</t>
  </si>
  <si>
    <t>00202503278600000101</t>
  </si>
  <si>
    <t>00202509263200000101</t>
  </si>
  <si>
    <t>00202509967600000101</t>
  </si>
  <si>
    <t>00202510704700000101</t>
  </si>
  <si>
    <t>00202523820300000101</t>
  </si>
  <si>
    <t>00202523831500000101</t>
  </si>
  <si>
    <t>00202523836900000101</t>
  </si>
  <si>
    <t>00202523839900000101</t>
  </si>
  <si>
    <t>00202523849300000101</t>
  </si>
  <si>
    <t>00202523854500000101</t>
  </si>
  <si>
    <t>00202523861400000101</t>
  </si>
  <si>
    <t>00202523885800000101</t>
  </si>
  <si>
    <t>00202523903600000101</t>
  </si>
  <si>
    <t>00202524113200000101</t>
  </si>
  <si>
    <t>00202524141000000101</t>
  </si>
  <si>
    <t>00202524170800000101</t>
  </si>
  <si>
    <t>00202519166600000101</t>
  </si>
  <si>
    <t>00202519173200000101</t>
  </si>
  <si>
    <t>00202521171500000101</t>
  </si>
  <si>
    <t>00202521172200000101</t>
  </si>
  <si>
    <t>00202527853600000101</t>
  </si>
  <si>
    <t>00202528096900000101</t>
  </si>
  <si>
    <t>00202528112000000101</t>
  </si>
  <si>
    <t>00202528229900000101</t>
  </si>
  <si>
    <t>00202528234700000101</t>
  </si>
  <si>
    <t>00202528266200000101</t>
  </si>
  <si>
    <t>00202528271100000101</t>
  </si>
  <si>
    <t>00202528280100000101</t>
  </si>
  <si>
    <t>00202528282600000101</t>
  </si>
  <si>
    <t>00202528321500000101</t>
  </si>
  <si>
    <t>00202528324700000101</t>
  </si>
  <si>
    <t>00202528330500000101</t>
  </si>
  <si>
    <t>00202528331000000101</t>
  </si>
  <si>
    <t>00202528331200000101</t>
  </si>
  <si>
    <t>00202528333200000101</t>
  </si>
  <si>
    <t>00202528334700000101</t>
  </si>
  <si>
    <t>00202528339700000101</t>
  </si>
  <si>
    <t>00202528374400000101</t>
  </si>
  <si>
    <t>00202528382900000101</t>
  </si>
  <si>
    <t>00202528401000000101</t>
  </si>
  <si>
    <t>00202532584600000101</t>
  </si>
  <si>
    <t>00202532589200000101</t>
  </si>
  <si>
    <t>00202532592100000101</t>
  </si>
  <si>
    <t>00202532635300000101</t>
  </si>
  <si>
    <t>00202532636500000101</t>
  </si>
  <si>
    <t>00202532648100000101</t>
  </si>
  <si>
    <t>00202532660900000101</t>
  </si>
  <si>
    <t>00202532668500000101</t>
  </si>
  <si>
    <t>00202532673200000101</t>
  </si>
  <si>
    <t>00202532692000000101</t>
  </si>
  <si>
    <t>00202532692700000101</t>
  </si>
  <si>
    <t>00202532697000000101</t>
  </si>
  <si>
    <t>00202532698000000101</t>
  </si>
  <si>
    <t>00202532722100000101</t>
  </si>
  <si>
    <t>00202532727800000101</t>
  </si>
  <si>
    <t>00202532750600000101</t>
  </si>
  <si>
    <t>00202532752200000101</t>
  </si>
  <si>
    <t>00202532761500000101</t>
  </si>
  <si>
    <t>00202532763000000101</t>
  </si>
  <si>
    <t>00202532771400000101</t>
  </si>
  <si>
    <t>00202532774700000101</t>
  </si>
  <si>
    <t>00202532781700000101</t>
  </si>
  <si>
    <t>00202532785300000101</t>
  </si>
  <si>
    <t>00202532788300000101</t>
  </si>
  <si>
    <t>00202532793200000101</t>
  </si>
  <si>
    <t>00202532805100000101</t>
  </si>
  <si>
    <t>00202532810900000101</t>
  </si>
  <si>
    <t>00202532818700000101</t>
  </si>
  <si>
    <t>00202532821600000101</t>
  </si>
  <si>
    <t>00202532823200000101</t>
  </si>
  <si>
    <t>00202532824700000101</t>
  </si>
  <si>
    <t>00202532836100000101</t>
  </si>
  <si>
    <t>00202532837200000101</t>
  </si>
  <si>
    <t>00202532837600000101</t>
  </si>
  <si>
    <t>00202532841200000101</t>
  </si>
  <si>
    <t>00202532841500000101</t>
  </si>
  <si>
    <t>00202532843600000101</t>
  </si>
  <si>
    <t>00202532847800000101</t>
  </si>
  <si>
    <t>00202532850000000101</t>
  </si>
  <si>
    <t>00202532854000000101</t>
  </si>
  <si>
    <t>00202532855800000101</t>
  </si>
  <si>
    <t>00202532876300000101</t>
  </si>
  <si>
    <t>00202532893500000101</t>
  </si>
  <si>
    <t>00202532908800000101</t>
  </si>
  <si>
    <t>00202533081900000101</t>
  </si>
  <si>
    <t>00202533101200000101</t>
  </si>
  <si>
    <t>00202533116400000101</t>
  </si>
  <si>
    <t>00202533144900000101</t>
  </si>
  <si>
    <t>00202533147000000101</t>
  </si>
  <si>
    <t>00202533154200000101</t>
  </si>
  <si>
    <t>00202533161700000101</t>
  </si>
  <si>
    <t>00202533175200000101</t>
  </si>
  <si>
    <t>00202533176500000101</t>
  </si>
  <si>
    <t>00202533206400000101</t>
  </si>
  <si>
    <t>00202533227400000101</t>
  </si>
  <si>
    <t>00202533257600000101</t>
  </si>
  <si>
    <t>00202542422900000101</t>
  </si>
  <si>
    <t>00202542428700000101</t>
  </si>
  <si>
    <t>00202542434700000101</t>
  </si>
  <si>
    <t>00202542437900000101</t>
  </si>
  <si>
    <t>00202542438900000101</t>
  </si>
  <si>
    <t>00202542447600000101</t>
  </si>
  <si>
    <t>00202542450200000101</t>
  </si>
  <si>
    <t>00202542458800000101</t>
  </si>
  <si>
    <t>00202542459200000101</t>
  </si>
  <si>
    <t>00202542463200000101</t>
  </si>
  <si>
    <t>00202542464800000101</t>
  </si>
  <si>
    <t>00202542466200000101</t>
  </si>
  <si>
    <t>00202542477700000101</t>
  </si>
  <si>
    <t>00202542481000000101</t>
  </si>
  <si>
    <t>00202542487400000101</t>
  </si>
  <si>
    <t>00202542487800000101</t>
  </si>
  <si>
    <t>00202542488500000101</t>
  </si>
  <si>
    <t>00202542493400000101</t>
  </si>
  <si>
    <t>00202542497500000101</t>
  </si>
  <si>
    <t>00202542500300000101</t>
  </si>
  <si>
    <t>00202542503300000101</t>
  </si>
  <si>
    <t>00202542514700000101</t>
  </si>
  <si>
    <t>00202542524800000101</t>
  </si>
  <si>
    <t>00202542538200000101</t>
  </si>
  <si>
    <t>00202542542400000101</t>
  </si>
  <si>
    <t>00202542550700000101</t>
  </si>
  <si>
    <t>00202542559500000101</t>
  </si>
  <si>
    <t>00202542573000000101</t>
  </si>
  <si>
    <t>00202542574900000101</t>
  </si>
  <si>
    <t>00202542576700000101</t>
  </si>
  <si>
    <t>00202542584700000101</t>
  </si>
  <si>
    <t>00202542587000000101</t>
  </si>
  <si>
    <t>00202542597700000101</t>
  </si>
  <si>
    <t>00202542598600000101</t>
  </si>
  <si>
    <t>00202542616100000101</t>
  </si>
  <si>
    <t>00202542617100000101</t>
  </si>
  <si>
    <t>00202542621900000101</t>
  </si>
  <si>
    <t>00202542627500000101</t>
  </si>
  <si>
    <t>00202542630700000101</t>
  </si>
  <si>
    <t>00202542631300000101</t>
  </si>
  <si>
    <t>00202542634500000101</t>
  </si>
  <si>
    <t>00202542649400000101</t>
  </si>
  <si>
    <t>00202542655900000101</t>
  </si>
  <si>
    <t>00202542659300000101</t>
  </si>
  <si>
    <t>00202542660500000101</t>
  </si>
  <si>
    <t>00202542663800000101</t>
  </si>
  <si>
    <t>00202542669200000101</t>
  </si>
  <si>
    <t>00202542679400000101</t>
  </si>
  <si>
    <t>00202542679700000101</t>
  </si>
  <si>
    <t>00202542680700000101</t>
  </si>
  <si>
    <t>00202542684900000101</t>
  </si>
  <si>
    <t>00202542695000000101</t>
  </si>
  <si>
    <t>00202542701800000101</t>
  </si>
  <si>
    <t>00202542703500000101</t>
  </si>
  <si>
    <t>00202542704700000101</t>
  </si>
  <si>
    <t>00202542706600000101</t>
  </si>
  <si>
    <t>00202542708600000101</t>
  </si>
  <si>
    <t>00202542713900000101</t>
  </si>
  <si>
    <t>00202542718700000101</t>
  </si>
  <si>
    <t>00202542721000000101</t>
  </si>
  <si>
    <t>00202542725700000101</t>
  </si>
  <si>
    <t>00202542730000000101</t>
  </si>
  <si>
    <t>00202542730300000101</t>
  </si>
  <si>
    <t>00202542732000000101</t>
  </si>
  <si>
    <t>00202542733700000101</t>
  </si>
  <si>
    <t>00202542737400000101</t>
  </si>
  <si>
    <t>00202542740000000101</t>
  </si>
  <si>
    <t>00202542741800000101</t>
  </si>
  <si>
    <t>00202542741900000101</t>
  </si>
  <si>
    <t>00202542742200000101</t>
  </si>
  <si>
    <t>00202542742600000101</t>
  </si>
  <si>
    <t>00202542743300000101</t>
  </si>
  <si>
    <t>00202542744100000101</t>
  </si>
  <si>
    <t>00202542746000000101</t>
  </si>
  <si>
    <t>00202542746500000101</t>
  </si>
  <si>
    <t>00202542747100000101</t>
  </si>
  <si>
    <t>00202542748200000101</t>
  </si>
  <si>
    <t>00202542749600000101</t>
  </si>
  <si>
    <t>00202542749900000101</t>
  </si>
  <si>
    <t>00202542878400000101</t>
  </si>
  <si>
    <t>00202542885000000101</t>
  </si>
  <si>
    <t>00202542885800000101</t>
  </si>
  <si>
    <t>00202542886100000101</t>
  </si>
  <si>
    <t>00202542887700000101</t>
  </si>
  <si>
    <t>00202542888300000101</t>
  </si>
  <si>
    <t>00202542894000000101</t>
  </si>
  <si>
    <t>00202542894300000101</t>
  </si>
  <si>
    <t>00202542895100000101</t>
  </si>
  <si>
    <t>00202542898400000101</t>
  </si>
  <si>
    <t>00202542900700000101</t>
  </si>
  <si>
    <t>00202542902000000101</t>
  </si>
  <si>
    <t>00202542905900000101</t>
  </si>
  <si>
    <t>00202542909700000101</t>
  </si>
  <si>
    <t>00202542911600000101</t>
  </si>
  <si>
    <t>00202542911900000101</t>
  </si>
  <si>
    <t>00202542915000000101</t>
  </si>
  <si>
    <t>00202542915400000101</t>
  </si>
  <si>
    <t>00202542916200000101</t>
  </si>
  <si>
    <t>00202542916500000101</t>
  </si>
  <si>
    <t>00202542920200000101</t>
  </si>
  <si>
    <t>00202542921200000101</t>
  </si>
  <si>
    <t>00202542922700000101</t>
  </si>
  <si>
    <t>00202542928700000101</t>
  </si>
  <si>
    <t>00202542935200000101</t>
  </si>
  <si>
    <t>00202542935300000101</t>
  </si>
  <si>
    <t>00202542949000000101</t>
  </si>
  <si>
    <t>00202542953000000101</t>
  </si>
  <si>
    <t>00202542955400000101</t>
  </si>
  <si>
    <t>00202542969700000101</t>
  </si>
  <si>
    <t>00202542988700000101</t>
  </si>
  <si>
    <t>00202542989100000101</t>
  </si>
  <si>
    <t>00202542992800000101</t>
  </si>
  <si>
    <t>00202543005100000101</t>
  </si>
  <si>
    <t>00202543048700000101</t>
  </si>
  <si>
    <t>00202543057400000101</t>
  </si>
  <si>
    <t>00202543132400000101</t>
  </si>
  <si>
    <t>00202543171200000101</t>
  </si>
  <si>
    <t>00202543179200000101</t>
  </si>
  <si>
    <t>00202543195400000101</t>
  </si>
  <si>
    <t>00202543196100000101</t>
  </si>
  <si>
    <t>00202543205200000101</t>
  </si>
  <si>
    <t>00202543212900000101</t>
  </si>
  <si>
    <t>00202543234300000101</t>
  </si>
  <si>
    <t>00202543235700000101</t>
  </si>
  <si>
    <t>00202543237700000101</t>
  </si>
  <si>
    <t>00202543241500000101</t>
  </si>
  <si>
    <t>00202543254600000101</t>
  </si>
  <si>
    <t>00202543267300000101</t>
  </si>
  <si>
    <t>00202543268600000101</t>
  </si>
  <si>
    <t>00202543268900000101</t>
  </si>
  <si>
    <t>00202543292300000101</t>
  </si>
  <si>
    <t>00202543295100000101</t>
  </si>
  <si>
    <t>00202543299500000101</t>
  </si>
  <si>
    <t>00202552043400000101</t>
  </si>
  <si>
    <t>00202552043900000101</t>
  </si>
  <si>
    <t>00202552044300000101</t>
  </si>
  <si>
    <t>00202552044400000101</t>
  </si>
  <si>
    <t>00202552044600000101</t>
  </si>
  <si>
    <t>00202552046600000101</t>
  </si>
  <si>
    <t>00202552046800000101</t>
  </si>
  <si>
    <t>00202552053400000101</t>
  </si>
  <si>
    <t>00202552055200000101</t>
  </si>
  <si>
    <t>00202552056300000101</t>
  </si>
  <si>
    <t>00202552057000000101</t>
  </si>
  <si>
    <t>00202552057100000101</t>
  </si>
  <si>
    <t>00202552057600000101</t>
  </si>
  <si>
    <t>00202552059300000101</t>
  </si>
  <si>
    <t>00202552059400000101</t>
  </si>
  <si>
    <t>00202552059500000101</t>
  </si>
  <si>
    <t>00202552062000000101</t>
  </si>
  <si>
    <t>00202552065800000101</t>
  </si>
  <si>
    <t>00202552066900000101</t>
  </si>
  <si>
    <t>00202552067000000101</t>
  </si>
  <si>
    <t>00202552067600000101</t>
  </si>
  <si>
    <t>00202552068000000101</t>
  </si>
  <si>
    <t>00202552068100000101</t>
  </si>
  <si>
    <t>00202552068300000101</t>
  </si>
  <si>
    <t>00202552068600000101</t>
  </si>
  <si>
    <t>00202552068800000101</t>
  </si>
  <si>
    <t>00202552069300000101</t>
  </si>
  <si>
    <t>00202552069500000101</t>
  </si>
  <si>
    <t>00202552069600000101</t>
  </si>
  <si>
    <t>00202552069700000101</t>
  </si>
  <si>
    <t>00202552070100000101</t>
  </si>
  <si>
    <t>00202552070700000101</t>
  </si>
  <si>
    <t>00202552071000000101</t>
  </si>
  <si>
    <t>00202552071100000101</t>
  </si>
  <si>
    <t>00202552071200000101</t>
  </si>
  <si>
    <t>00202552072000000101</t>
  </si>
  <si>
    <t>00202552072500000101</t>
  </si>
  <si>
    <t>00202552072700000101</t>
  </si>
  <si>
    <t>00202552072900000101</t>
  </si>
  <si>
    <t>00202552073000000101</t>
  </si>
  <si>
    <t>00202552073500000101</t>
  </si>
  <si>
    <t>00202552073600000101</t>
  </si>
  <si>
    <t>00202552074100000101</t>
  </si>
  <si>
    <t>00202552074400000101</t>
  </si>
  <si>
    <t>00202552074800000101</t>
  </si>
  <si>
    <t>00202552074900000101</t>
  </si>
  <si>
    <t>00202552075000000101</t>
  </si>
  <si>
    <t>00202552075200000101</t>
  </si>
  <si>
    <t>00202552075400000101</t>
  </si>
  <si>
    <t>00202552075500000101</t>
  </si>
  <si>
    <t>00202552075600000101</t>
  </si>
  <si>
    <t>00202552075800000101</t>
  </si>
  <si>
    <t>00202552075900000101</t>
  </si>
  <si>
    <t>00202552076000000101</t>
  </si>
  <si>
    <t>00202552076100000101</t>
  </si>
  <si>
    <t>00202552076200000101</t>
  </si>
  <si>
    <t>00202552076300000101</t>
  </si>
  <si>
    <t>00202552076400000101</t>
  </si>
  <si>
    <t>00202552076500000101</t>
  </si>
  <si>
    <t>00202552076600000101</t>
  </si>
  <si>
    <t>00202552076700000101</t>
  </si>
  <si>
    <t>00202552077000000101</t>
  </si>
  <si>
    <t>00202552077100000101</t>
  </si>
  <si>
    <t>00202552077200000101</t>
  </si>
  <si>
    <t>00202552077400000101</t>
  </si>
  <si>
    <t>00202552077500000101</t>
  </si>
  <si>
    <t>00202552077600000101</t>
  </si>
  <si>
    <t>00202552078000000101</t>
  </si>
  <si>
    <t>00202552080700000101</t>
  </si>
  <si>
    <t>00202552081100000101</t>
  </si>
  <si>
    <t>00202552081500000101</t>
  </si>
  <si>
    <t>00202552081600000101</t>
  </si>
  <si>
    <t>00202552081700000101</t>
  </si>
  <si>
    <t>00202552082200000101</t>
  </si>
  <si>
    <t>00202552082400000101</t>
  </si>
  <si>
    <t>00202552082500000101</t>
  </si>
  <si>
    <t>00202552082700000101</t>
  </si>
  <si>
    <t>00202552082900000101</t>
  </si>
  <si>
    <t>00202552083000000101</t>
  </si>
  <si>
    <t>00202552083400000101</t>
  </si>
  <si>
    <t>00202552084300000101</t>
  </si>
  <si>
    <t>00202552088100000101</t>
  </si>
  <si>
    <t>00202552089600000101</t>
  </si>
  <si>
    <t>00202552090200000101</t>
  </si>
  <si>
    <t>00202552090300000101</t>
  </si>
  <si>
    <t>00202552092500000101</t>
  </si>
  <si>
    <t>00202552094200000101</t>
  </si>
  <si>
    <t>00202552094500000101</t>
  </si>
  <si>
    <t>00202552094700000101</t>
  </si>
  <si>
    <t>00202552094900000101</t>
  </si>
  <si>
    <t>00202552095700000101</t>
  </si>
  <si>
    <t>00202552096800000101</t>
  </si>
  <si>
    <t>00202552097200000101</t>
  </si>
  <si>
    <t>00202552097900000101</t>
  </si>
  <si>
    <t>00202552098000000101</t>
  </si>
  <si>
    <t>00202552098100000101</t>
  </si>
  <si>
    <t>00202552098200000101</t>
  </si>
  <si>
    <t>00202552098900000101</t>
  </si>
  <si>
    <t>00202552099000000101</t>
  </si>
  <si>
    <t>00202552099300000101</t>
  </si>
  <si>
    <t>00202552099500000101</t>
  </si>
  <si>
    <t>00202552099600000101</t>
  </si>
  <si>
    <t>00202552099700000101</t>
  </si>
  <si>
    <t>00202552099800000101</t>
  </si>
  <si>
    <t>00202552100100000101</t>
  </si>
  <si>
    <t>00202552100700000101</t>
  </si>
  <si>
    <t>00202552100800000101</t>
  </si>
  <si>
    <t>00202552100900000101</t>
  </si>
  <si>
    <t>00202552101000000101</t>
  </si>
  <si>
    <t>00202552101100000101</t>
  </si>
  <si>
    <t>00202552101200000101</t>
  </si>
  <si>
    <t>00202552101300000101</t>
  </si>
  <si>
    <t>00202552101400000101</t>
  </si>
  <si>
    <t>00202552102100000101</t>
  </si>
  <si>
    <t>00202552103800000101</t>
  </si>
  <si>
    <t>00202552103900000101</t>
  </si>
  <si>
    <t>00202552104000000101</t>
  </si>
  <si>
    <t>00202552104100000101</t>
  </si>
  <si>
    <t>00202552104400000101</t>
  </si>
  <si>
    <t>00202552104700000101</t>
  </si>
  <si>
    <t>00202552104800000101</t>
  </si>
  <si>
    <t>00202552106500000101</t>
  </si>
  <si>
    <t>00202552108900000101</t>
  </si>
  <si>
    <t>00202552110600000101</t>
  </si>
  <si>
    <t>00202552110700000101</t>
  </si>
  <si>
    <t>00202552112100000101</t>
  </si>
  <si>
    <t>00202552112400000101</t>
  </si>
  <si>
    <t>00202552114500000101</t>
  </si>
  <si>
    <t>00202552115000000101</t>
  </si>
  <si>
    <t>00202552115500000101</t>
  </si>
  <si>
    <t>00202552115900000101</t>
  </si>
  <si>
    <t>00202552116300000101</t>
  </si>
  <si>
    <t>00202552116500000101</t>
  </si>
  <si>
    <t>00202552117100000101</t>
  </si>
  <si>
    <t>00202552119500000101</t>
  </si>
  <si>
    <t>00202552121400000101</t>
  </si>
  <si>
    <t>00202552121500000101</t>
  </si>
  <si>
    <t>00202552122600000101</t>
  </si>
  <si>
    <t>00202552123700000101</t>
  </si>
  <si>
    <t>00202552124800000101</t>
  </si>
  <si>
    <t>00202552125200000101</t>
  </si>
  <si>
    <t>00202552125700000101</t>
  </si>
  <si>
    <t>00202552126200000101</t>
  </si>
  <si>
    <t>00202552126400000101</t>
  </si>
  <si>
    <t>00202552126900000101</t>
  </si>
  <si>
    <t>00202552127200000101</t>
  </si>
  <si>
    <t>00202552127300000101</t>
  </si>
  <si>
    <t>00202552129000000101</t>
  </si>
  <si>
    <t>00202552129500000101</t>
  </si>
  <si>
    <t>00202552130000000101</t>
  </si>
  <si>
    <t>00202552130600000101</t>
  </si>
  <si>
    <t>00202552133300000101</t>
  </si>
  <si>
    <t>00202552137800000101</t>
  </si>
  <si>
    <t>00202552138800000101</t>
  </si>
  <si>
    <t>00202552140000000101</t>
  </si>
  <si>
    <t>00202552140100000101</t>
  </si>
  <si>
    <t>00202552140200000101</t>
  </si>
  <si>
    <t>00202552141100000101</t>
  </si>
  <si>
    <t>00202552141200000101</t>
  </si>
  <si>
    <t>00202552141400000101</t>
  </si>
  <si>
    <t>00202552141600000101</t>
  </si>
  <si>
    <t>00202552142400000101</t>
  </si>
  <si>
    <t>00202552142500000101</t>
  </si>
  <si>
    <t>00202552142600000101</t>
  </si>
  <si>
    <t>00202552142700000101</t>
  </si>
  <si>
    <t>00202552142800000101</t>
  </si>
  <si>
    <t>00202552142900000101</t>
  </si>
  <si>
    <t>00202552143000000101</t>
  </si>
  <si>
    <t>00202552143100000101</t>
  </si>
  <si>
    <t>00202552143200000101</t>
  </si>
  <si>
    <t>00202552143400000101</t>
  </si>
  <si>
    <t>00202552143800000101</t>
  </si>
  <si>
    <t>00202552143900000101</t>
  </si>
  <si>
    <t>00202552144000000101</t>
  </si>
  <si>
    <t>00202552145100000101</t>
  </si>
  <si>
    <t>00202552145200000101</t>
  </si>
  <si>
    <t>00202552145900000101</t>
  </si>
  <si>
    <t>00202552146400000101</t>
  </si>
  <si>
    <t>00202552147800000101</t>
  </si>
  <si>
    <t>00202552149300000101</t>
  </si>
  <si>
    <t>00202552153200000101</t>
  </si>
  <si>
    <t>00202552153400000101</t>
  </si>
  <si>
    <t>00202552153700000101</t>
  </si>
  <si>
    <t>00202552154400000101</t>
  </si>
  <si>
    <t>00202552155000000101</t>
  </si>
  <si>
    <t>00202552157000000101</t>
  </si>
  <si>
    <t>00202552157700000101</t>
  </si>
  <si>
    <t>00202552159000000101</t>
  </si>
  <si>
    <t>00202552160300000101</t>
  </si>
  <si>
    <t>00202552162100000101</t>
  </si>
  <si>
    <t>00202552163000000101</t>
  </si>
  <si>
    <t>00202552163100000101</t>
  </si>
  <si>
    <t>00202552163800000101</t>
  </si>
  <si>
    <t>00202552164200000101</t>
  </si>
  <si>
    <t>00202552166100000101</t>
  </si>
  <si>
    <t>00202552166600000101</t>
  </si>
  <si>
    <t>00202552167400000101</t>
  </si>
  <si>
    <t>00202552168800000101</t>
  </si>
  <si>
    <t>00202552168900000101</t>
  </si>
  <si>
    <t>00202552169100000101</t>
  </si>
  <si>
    <t>00202552174800000101</t>
  </si>
  <si>
    <t>00202552176000000101</t>
  </si>
  <si>
    <t>00202552178500000101</t>
  </si>
  <si>
    <t>00202552179000000101</t>
  </si>
  <si>
    <t>00202552180100000101</t>
  </si>
  <si>
    <t>00202552181100000101</t>
  </si>
  <si>
    <t>00202552183000000101</t>
  </si>
  <si>
    <t>00202552186900000101</t>
  </si>
  <si>
    <t>00202552188300000101</t>
  </si>
  <si>
    <t>00202552196000000101</t>
  </si>
  <si>
    <t>00202552197200000101</t>
  </si>
  <si>
    <t>00202552197800000101</t>
  </si>
  <si>
    <t>00202552197900000101</t>
  </si>
  <si>
    <t>00202552198200000101</t>
  </si>
  <si>
    <t>00202552198300000101</t>
  </si>
  <si>
    <t>00202552198800000101</t>
  </si>
  <si>
    <t>00202552198900000101</t>
  </si>
  <si>
    <t>00202552199100000101</t>
  </si>
  <si>
    <t>00202552199200000101</t>
  </si>
  <si>
    <t>00202552199400000101</t>
  </si>
  <si>
    <t>00202552199600000101</t>
  </si>
  <si>
    <t>00202552200500000101</t>
  </si>
  <si>
    <t>00202552200700000101</t>
  </si>
  <si>
    <t>00202552200800000101</t>
  </si>
  <si>
    <t>00202552200900000101</t>
  </si>
  <si>
    <t>00202552201000000101</t>
  </si>
  <si>
    <t>00202552201100000101</t>
  </si>
  <si>
    <t>00202552201400000101</t>
  </si>
  <si>
    <t>00202552201500000101</t>
  </si>
  <si>
    <t>00202552201600000101</t>
  </si>
  <si>
    <t>00202552201900000101</t>
  </si>
  <si>
    <t>00202552202000000101</t>
  </si>
  <si>
    <t>00202552202100000101</t>
  </si>
  <si>
    <t>00202552202200000101</t>
  </si>
  <si>
    <t>00202552202300000101</t>
  </si>
  <si>
    <t>00202552202400000101</t>
  </si>
  <si>
    <t>00202552202700000101</t>
  </si>
  <si>
    <t>00202552202900000101</t>
  </si>
  <si>
    <t>00202552203100000101</t>
  </si>
  <si>
    <t>00202552203200000101</t>
  </si>
  <si>
    <t>00202552206400000101</t>
  </si>
  <si>
    <t>00202552206900000101</t>
  </si>
  <si>
    <t>00202552207300000101</t>
  </si>
  <si>
    <t>00202552208200000101</t>
  </si>
  <si>
    <t>00202552208400000101</t>
  </si>
  <si>
    <t>00202552208500000101</t>
  </si>
  <si>
    <t>00202552210300000101</t>
  </si>
  <si>
    <t>00202552210900000101</t>
  </si>
  <si>
    <t>00202552211500000101</t>
  </si>
  <si>
    <t>00202552212500000101</t>
  </si>
  <si>
    <t>00202552214700000101</t>
  </si>
  <si>
    <t>00202552215800000101</t>
  </si>
  <si>
    <t>00202552218500000101</t>
  </si>
  <si>
    <t>00202552219700000101</t>
  </si>
  <si>
    <t>00202552220100000101</t>
  </si>
  <si>
    <t>00202552220400000101</t>
  </si>
  <si>
    <t>00202552221400000101</t>
  </si>
  <si>
    <t>00202552222300000101</t>
  </si>
  <si>
    <t>00202552224200000101</t>
  </si>
  <si>
    <t>00202552226600000101</t>
  </si>
  <si>
    <t>00202552229100000101</t>
  </si>
  <si>
    <t>00202552229300000101</t>
  </si>
  <si>
    <t>00202552229900000101</t>
  </si>
  <si>
    <t>00202552231500000101</t>
  </si>
  <si>
    <t>00202552231900000101</t>
  </si>
  <si>
    <t>00202552232100000101</t>
  </si>
  <si>
    <t>00202552232500000101</t>
  </si>
  <si>
    <t>00202552232800000101</t>
  </si>
  <si>
    <t>00202552233200000101</t>
  </si>
  <si>
    <t>00202552233300000101</t>
  </si>
  <si>
    <t>00202552237500000101</t>
  </si>
  <si>
    <t>00202552238400000101</t>
  </si>
  <si>
    <t>00202552238900000101</t>
  </si>
  <si>
    <t>00202552239800000101</t>
  </si>
  <si>
    <t>00202552241200000101</t>
  </si>
  <si>
    <t>00202552241400000101</t>
  </si>
  <si>
    <t>00202552243700000101</t>
  </si>
  <si>
    <t>00202552247800000101</t>
  </si>
  <si>
    <t>00202552248200000101</t>
  </si>
  <si>
    <t>00202552248800000101</t>
  </si>
  <si>
    <t>00202552249200000101</t>
  </si>
  <si>
    <t>00202552251200000101</t>
  </si>
  <si>
    <t>00202552251800000101</t>
  </si>
  <si>
    <t>00202552252400000101</t>
  </si>
  <si>
    <t>00202552254000000101</t>
  </si>
  <si>
    <t>00202552254700000101</t>
  </si>
  <si>
    <t>00202552256000000101</t>
  </si>
  <si>
    <t>00202552256200000101</t>
  </si>
  <si>
    <t>00202552257200000101</t>
  </si>
  <si>
    <t>00202552259000000101</t>
  </si>
  <si>
    <t>00202552259100000101</t>
  </si>
  <si>
    <t>00202552261800000101</t>
  </si>
  <si>
    <t>00202552263200000101</t>
  </si>
  <si>
    <t>00202552265500000101</t>
  </si>
  <si>
    <t>00202552266300000101</t>
  </si>
  <si>
    <t>00202552267800000101</t>
  </si>
  <si>
    <t>00202552267900000101</t>
  </si>
  <si>
    <t>00202552268100000101</t>
  </si>
  <si>
    <t>00202552268400000101</t>
  </si>
  <si>
    <t>00202552269200000101</t>
  </si>
  <si>
    <t>00202552270100000101</t>
  </si>
  <si>
    <t>00202552276300000101</t>
  </si>
  <si>
    <t>00202552277200000101</t>
  </si>
  <si>
    <t>00202552279100000101</t>
  </si>
  <si>
    <t>00202552279400000101</t>
  </si>
  <si>
    <t>00202552280700000101</t>
  </si>
  <si>
    <t>00202552280900000101</t>
  </si>
  <si>
    <t>00202552282200000101</t>
  </si>
  <si>
    <t>00202552282400000101</t>
  </si>
  <si>
    <t>00202552284600000101</t>
  </si>
  <si>
    <t>00202552284800000101</t>
  </si>
  <si>
    <t>00202552285100000101</t>
  </si>
  <si>
    <t>00202552285200000101</t>
  </si>
  <si>
    <t>00202552285300000101</t>
  </si>
  <si>
    <t>00202552286000000101</t>
  </si>
  <si>
    <t>00202552286500000101</t>
  </si>
  <si>
    <t>00202552286900000101</t>
  </si>
  <si>
    <t>00202552287200000101</t>
  </si>
  <si>
    <t>00202552287400000101</t>
  </si>
  <si>
    <t>00202552287500000101</t>
  </si>
  <si>
    <t>00202552287600000101</t>
  </si>
  <si>
    <t>00202552288600000101</t>
  </si>
  <si>
    <t>00202552289000000101</t>
  </si>
  <si>
    <t>00202552289100000101</t>
  </si>
  <si>
    <t>00202552289200000101</t>
  </si>
  <si>
    <t>00202552289400000101</t>
  </si>
  <si>
    <t>00202552290400000101</t>
  </si>
  <si>
    <t>00202552290500000101</t>
  </si>
  <si>
    <t>00202552290700000101</t>
  </si>
  <si>
    <t>00202552290800000101</t>
  </si>
  <si>
    <t>00202552292000000101</t>
  </si>
  <si>
    <t>00202552292100000101</t>
  </si>
  <si>
    <t>00202552293800000101</t>
  </si>
  <si>
    <t>00202552294100000101</t>
  </si>
  <si>
    <t>00202552294500000101</t>
  </si>
  <si>
    <t>00202552295100000101</t>
  </si>
  <si>
    <t>00202552295900000101</t>
  </si>
  <si>
    <t>00202552296000000101</t>
  </si>
  <si>
    <t>00202552296400000101</t>
  </si>
  <si>
    <t>00202552298300000101</t>
  </si>
  <si>
    <t>00202552299900000101</t>
  </si>
  <si>
    <t>00202552300600000101</t>
  </si>
  <si>
    <t>00202552301200000101</t>
  </si>
  <si>
    <t>00202552302000000101</t>
  </si>
  <si>
    <t>00202552302300000101</t>
  </si>
  <si>
    <t>00202552302500000101</t>
  </si>
  <si>
    <t>00202552302600000101</t>
  </si>
  <si>
    <t>00202552303000000101</t>
  </si>
  <si>
    <t>00202552303200000101</t>
  </si>
  <si>
    <t>00202552303300000101</t>
  </si>
  <si>
    <t>00202552303500000101</t>
  </si>
  <si>
    <t>00202552304000000101</t>
  </si>
  <si>
    <t>00202552304500000101</t>
  </si>
  <si>
    <t>00202552304600000101</t>
  </si>
  <si>
    <t>00202552304800000101</t>
  </si>
  <si>
    <t>00202552304900000101</t>
  </si>
  <si>
    <t>00202552305200000101</t>
  </si>
  <si>
    <t>00202552305500000101</t>
  </si>
  <si>
    <t>00202552305700000101</t>
  </si>
  <si>
    <t>00202552306300000101</t>
  </si>
  <si>
    <t>00202552306500000101</t>
  </si>
  <si>
    <t>00202552306600000101</t>
  </si>
  <si>
    <t>00202552306700000101</t>
  </si>
  <si>
    <t>00202552307000000101</t>
  </si>
  <si>
    <t>00202552307200000101</t>
  </si>
  <si>
    <t>00202552307600000101</t>
  </si>
  <si>
    <t>00202552307800000101</t>
  </si>
  <si>
    <t>00202552308100000101</t>
  </si>
  <si>
    <t>00202552308200000101</t>
  </si>
  <si>
    <t>00202552308300000101</t>
  </si>
  <si>
    <t>00202552308400000101</t>
  </si>
  <si>
    <t>00202552308800000101</t>
  </si>
  <si>
    <t>00202552309200000101</t>
  </si>
  <si>
    <t>00202552309600000101</t>
  </si>
  <si>
    <t>00202552309700000101</t>
  </si>
  <si>
    <t>00202552309800000101</t>
  </si>
  <si>
    <t>00202552309900000101</t>
  </si>
  <si>
    <t>00202552310100000101</t>
  </si>
  <si>
    <t>00202552310200000101</t>
  </si>
  <si>
    <t>00202552310400000101</t>
  </si>
  <si>
    <t>00202552310600000101</t>
  </si>
  <si>
    <t>00202552310700000101</t>
  </si>
  <si>
    <t>00202552310800000101</t>
  </si>
  <si>
    <t>00202552310900000101</t>
  </si>
  <si>
    <t>00202552313800000101</t>
  </si>
  <si>
    <t>00202552314200000101</t>
  </si>
  <si>
    <t>00202552314300000101</t>
  </si>
  <si>
    <t>00202552314900000101</t>
  </si>
  <si>
    <t>00202552315800000101</t>
  </si>
  <si>
    <t>00202552316200000101</t>
  </si>
  <si>
    <t>00202552316300000101</t>
  </si>
  <si>
    <t>00202552316400000101</t>
  </si>
  <si>
    <t>00202552316900000101</t>
  </si>
  <si>
    <t>00202552317800000101</t>
  </si>
  <si>
    <t>00202552317900000101</t>
  </si>
  <si>
    <t>00202552318300000101</t>
  </si>
  <si>
    <t>00202552318800000101</t>
  </si>
  <si>
    <t>00202552318900000101</t>
  </si>
  <si>
    <t>00202552319100000101</t>
  </si>
  <si>
    <t>00202552319700000101</t>
  </si>
  <si>
    <t>00202552319900000101</t>
  </si>
  <si>
    <t>00202552320200000101</t>
  </si>
  <si>
    <t>00202552320300000101</t>
  </si>
  <si>
    <t>00202552320600000101</t>
  </si>
  <si>
    <t>00202552320900000101</t>
  </si>
  <si>
    <t>00202552321400000101</t>
  </si>
  <si>
    <t>00202552321500000101</t>
  </si>
  <si>
    <t>00202552321600000101</t>
  </si>
  <si>
    <t>00202552321700000101</t>
  </si>
  <si>
    <t>00202552321800000101</t>
  </si>
  <si>
    <t>00202552321900000101</t>
  </si>
  <si>
    <t>00202552322000000101</t>
  </si>
  <si>
    <t>00202552322100000101</t>
  </si>
  <si>
    <t>00202552323400000101</t>
  </si>
  <si>
    <t>00202552323500000101</t>
  </si>
  <si>
    <t>00202552323600000101</t>
  </si>
  <si>
    <t>00202552323700000101</t>
  </si>
  <si>
    <t>00202552323800000101</t>
  </si>
  <si>
    <t>00202552323900000101</t>
  </si>
  <si>
    <t>00202552324200000101</t>
  </si>
  <si>
    <t>00202552324300000101</t>
  </si>
  <si>
    <t>00202552324400000101</t>
  </si>
  <si>
    <t>00202552324700000101</t>
  </si>
  <si>
    <t>00202552325500000101</t>
  </si>
  <si>
    <t>00202552325600000101</t>
  </si>
  <si>
    <t>00202552325700000101</t>
  </si>
  <si>
    <t>00202552325900000101</t>
  </si>
  <si>
    <t>00202552326000000101</t>
  </si>
  <si>
    <t>00202552326100000101</t>
  </si>
  <si>
    <t>00202552326200000101</t>
  </si>
  <si>
    <t>00202552326600000101</t>
  </si>
  <si>
    <t>00202552326700000101</t>
  </si>
  <si>
    <t>00202552326800000101</t>
  </si>
  <si>
    <t>00202552327100000101</t>
  </si>
  <si>
    <t>00202552327200000101</t>
  </si>
  <si>
    <t>00202552327300000101</t>
  </si>
  <si>
    <t>00202552327400000101</t>
  </si>
  <si>
    <t>00202552327500000101</t>
  </si>
  <si>
    <t>00202552327600000101</t>
  </si>
  <si>
    <t>00202552328600000101</t>
  </si>
  <si>
    <t>00202552329000000101</t>
  </si>
  <si>
    <t>00202552329200000101</t>
  </si>
  <si>
    <t>00202552329500000101</t>
  </si>
  <si>
    <t>00202552329600000101</t>
  </si>
  <si>
    <t>00202552329700000101</t>
  </si>
  <si>
    <t>00202552329800000101</t>
  </si>
  <si>
    <t>00202552329900000101</t>
  </si>
  <si>
    <t>00202552330100000101</t>
  </si>
  <si>
    <t>00202552330400000101</t>
  </si>
  <si>
    <t>00202552330500000101</t>
  </si>
  <si>
    <t>00202552330800000101</t>
  </si>
  <si>
    <t>00202552331000000101</t>
  </si>
  <si>
    <t>00202552331300000101</t>
  </si>
  <si>
    <t>00202552331600000101</t>
  </si>
  <si>
    <t>00202552331700000101</t>
  </si>
  <si>
    <t>00202552332200000101</t>
  </si>
  <si>
    <t>00202552332300000101</t>
  </si>
  <si>
    <t>00202552332400000101</t>
  </si>
  <si>
    <t>00202552332500000101</t>
  </si>
  <si>
    <t>00202552332600000101</t>
  </si>
  <si>
    <t>00202552332700000101</t>
  </si>
  <si>
    <t>00202552332800000101</t>
  </si>
  <si>
    <t>00202552332900000101</t>
  </si>
  <si>
    <t>00202552333100000101</t>
  </si>
  <si>
    <t>00202552333300000101</t>
  </si>
  <si>
    <t>00202552333800000101</t>
  </si>
  <si>
    <t>00202552333900000101</t>
  </si>
  <si>
    <t>00202552334000000101</t>
  </si>
  <si>
    <t>00202552334100000101</t>
  </si>
  <si>
    <t>00202552334200000101</t>
  </si>
  <si>
    <t>00202552334500000101</t>
  </si>
  <si>
    <t>00202552334600000101</t>
  </si>
  <si>
    <t>00202552334700000101</t>
  </si>
  <si>
    <t>00202552334800000101</t>
  </si>
  <si>
    <t>00202552334900000101</t>
  </si>
  <si>
    <t>00202552335100000101</t>
  </si>
  <si>
    <t>00202552335400000101</t>
  </si>
  <si>
    <t>00202552335600000101</t>
  </si>
  <si>
    <t>00202552335700000101</t>
  </si>
  <si>
    <t>00202552335900000101</t>
  </si>
  <si>
    <t>00202552336000000101</t>
  </si>
  <si>
    <t>00202552336400000101</t>
  </si>
  <si>
    <t>00202552336500000101</t>
  </si>
  <si>
    <t>00202552336700000101</t>
  </si>
  <si>
    <t>00202552336800000101</t>
  </si>
  <si>
    <t>00202552337000000101</t>
  </si>
  <si>
    <t>00202552337300000101</t>
  </si>
  <si>
    <t>00202552337400000101</t>
  </si>
  <si>
    <t>00202552337500000101</t>
  </si>
  <si>
    <t>00202552337700000101</t>
  </si>
  <si>
    <t>00202552337900000101</t>
  </si>
  <si>
    <t>00202552338100000101</t>
  </si>
  <si>
    <t>00202552342900000101</t>
  </si>
  <si>
    <t>00202552344200000101</t>
  </si>
  <si>
    <t>00202552345100000101</t>
  </si>
  <si>
    <t>00202552346900000101</t>
  </si>
  <si>
    <t>00202552347100000101</t>
  </si>
  <si>
    <t>00202552347600000101</t>
  </si>
  <si>
    <t>00202552348000000101</t>
  </si>
  <si>
    <t>00202552348100000101</t>
  </si>
  <si>
    <t>00202552348400000101</t>
  </si>
  <si>
    <t>00202552348700000101</t>
  </si>
  <si>
    <t>00202552348900000101</t>
  </si>
  <si>
    <t>00202552349900000101</t>
  </si>
  <si>
    <t>00202552351600000101</t>
  </si>
  <si>
    <t>00202552352600000101</t>
  </si>
  <si>
    <t>00202552353000000101</t>
  </si>
  <si>
    <t>00202552353400000101</t>
  </si>
  <si>
    <t>00202552353500000101</t>
  </si>
  <si>
    <t>00202552353600000101</t>
  </si>
  <si>
    <t>00202552353700000101</t>
  </si>
  <si>
    <t>00202552354100000101</t>
  </si>
  <si>
    <t>00202552354200000101</t>
  </si>
  <si>
    <t>00202552354300000101</t>
  </si>
  <si>
    <t>00202552354600000101</t>
  </si>
  <si>
    <t>00202552354900000101</t>
  </si>
  <si>
    <t>00202552355000000101</t>
  </si>
  <si>
    <t>00202552355200000101</t>
  </si>
  <si>
    <t>00202552355300000101</t>
  </si>
  <si>
    <t>00202552355400000101</t>
  </si>
  <si>
    <t>00202552355600000101</t>
  </si>
  <si>
    <t>00202552356000000101</t>
  </si>
  <si>
    <t>00202552356200000101</t>
  </si>
  <si>
    <t>00202552356800000101</t>
  </si>
  <si>
    <t>00202552357000000101</t>
  </si>
  <si>
    <t>00202552357300000101</t>
  </si>
  <si>
    <t>00202552357500000101</t>
  </si>
  <si>
    <t>00202552357700000101</t>
  </si>
  <si>
    <t>00202552357800000101</t>
  </si>
  <si>
    <t>00202552358000000101</t>
  </si>
  <si>
    <t>00202552358100000101</t>
  </si>
  <si>
    <t>00202552358300000101</t>
  </si>
  <si>
    <t>00202552358400000101</t>
  </si>
  <si>
    <t>00202552358700000101</t>
  </si>
  <si>
    <t>00202552358800000101</t>
  </si>
  <si>
    <t>00202552359600000101</t>
  </si>
  <si>
    <t>00202552359700000101</t>
  </si>
  <si>
    <t>00202552359800000101</t>
  </si>
  <si>
    <t>00202552359900000101</t>
  </si>
  <si>
    <t>00202552360000000101</t>
  </si>
  <si>
    <t>00202552360200000101</t>
  </si>
  <si>
    <t>00202552360300000101</t>
  </si>
  <si>
    <t>00202552360400000101</t>
  </si>
  <si>
    <t>00202552360500000101</t>
  </si>
  <si>
    <t>00202552360600000101</t>
  </si>
  <si>
    <t>00202552360700000101</t>
  </si>
  <si>
    <t>00202552360900000101</t>
  </si>
  <si>
    <t>00202552361100000101</t>
  </si>
  <si>
    <t>00202552361200000101</t>
  </si>
  <si>
    <t>00202552361300000101</t>
  </si>
  <si>
    <t>00202552361500000101</t>
  </si>
  <si>
    <t>00202552361600000101</t>
  </si>
  <si>
    <t>00202552361700000101</t>
  </si>
  <si>
    <t>00202552361800000101</t>
  </si>
  <si>
    <t>00202552361900000101</t>
  </si>
  <si>
    <t>00202552362000000101</t>
  </si>
  <si>
    <t>00202552362300000101</t>
  </si>
  <si>
    <t>00202552362700000101</t>
  </si>
  <si>
    <t>00202552362900000101</t>
  </si>
  <si>
    <t>00202552363100000101</t>
  </si>
  <si>
    <t>00202552363500000101</t>
  </si>
  <si>
    <t>00202552363600000101</t>
  </si>
  <si>
    <t>00202552363700000101</t>
  </si>
  <si>
    <t>00202552363900000101</t>
  </si>
  <si>
    <t>00202552364000000101</t>
  </si>
  <si>
    <t>00202552364100000101</t>
  </si>
  <si>
    <t>00202552364500000101</t>
  </si>
  <si>
    <t>00202552364700000101</t>
  </si>
  <si>
    <t>00202552364900000101</t>
  </si>
  <si>
    <t>00202552365000000101</t>
  </si>
  <si>
    <t>00202552365300000101</t>
  </si>
  <si>
    <t>00202552365400000101</t>
  </si>
  <si>
    <t>00202552365500000101</t>
  </si>
  <si>
    <t>00202552365700000101</t>
  </si>
  <si>
    <t>00202552365800000101</t>
  </si>
  <si>
    <t>00202552366100000101</t>
  </si>
  <si>
    <t>00202552366300000101</t>
  </si>
  <si>
    <t>00202552366400000101</t>
  </si>
  <si>
    <t>00202552366600000101</t>
  </si>
  <si>
    <t>00202552366700000101</t>
  </si>
  <si>
    <t>00202552366900000101</t>
  </si>
  <si>
    <t>00202552367000000101</t>
  </si>
  <si>
    <t>00202552367400000101</t>
  </si>
  <si>
    <t>00202552367600000101</t>
  </si>
  <si>
    <t>00202552367700000101</t>
  </si>
  <si>
    <t>00202552367900000101</t>
  </si>
  <si>
    <t>00202552368000000101</t>
  </si>
  <si>
    <t>00202552368200000101</t>
  </si>
  <si>
    <t>00202552368300000101</t>
  </si>
  <si>
    <t>00202552368400000101</t>
  </si>
  <si>
    <t>00202552368500000101</t>
  </si>
  <si>
    <t>00202552368600000101</t>
  </si>
  <si>
    <t>00202552368800000101</t>
  </si>
  <si>
    <t>00202552369000000101</t>
  </si>
  <si>
    <t>00202552369100000101</t>
  </si>
  <si>
    <t>00202552369200000101</t>
  </si>
  <si>
    <t>00202552369300000101</t>
  </si>
  <si>
    <t>00202552369400000101</t>
  </si>
  <si>
    <t>00202552369600000101</t>
  </si>
  <si>
    <t>00202552369700000101</t>
  </si>
  <si>
    <t>00202552369800000101</t>
  </si>
  <si>
    <t>00202552370400000101</t>
  </si>
  <si>
    <t>00202552370900000101</t>
  </si>
  <si>
    <t>00202552371000000101</t>
  </si>
  <si>
    <t>00202552371400000101</t>
  </si>
  <si>
    <t>00202552371900000101</t>
  </si>
  <si>
    <t>00202552372000000101</t>
  </si>
  <si>
    <t>00202552372100000101</t>
  </si>
  <si>
    <t>00202552372400000101</t>
  </si>
  <si>
    <t>00202552372900000101</t>
  </si>
  <si>
    <t>00202552373500000101</t>
  </si>
  <si>
    <t>00202552373600000101</t>
  </si>
  <si>
    <t>00202552373700000101</t>
  </si>
  <si>
    <t>00202552374000000101</t>
  </si>
  <si>
    <t>00202552374200000101</t>
  </si>
  <si>
    <t>00202552374300000101</t>
  </si>
  <si>
    <t>00202552374500000101</t>
  </si>
  <si>
    <t>00202552374600000101</t>
  </si>
  <si>
    <t>00202552374700000101</t>
  </si>
  <si>
    <t>00202552374800000101</t>
  </si>
  <si>
    <t>00202552374900000101</t>
  </si>
  <si>
    <t>00202552375300000101</t>
  </si>
  <si>
    <t>00202552375400000101</t>
  </si>
  <si>
    <t>00202552375500000101</t>
  </si>
  <si>
    <t>00202552375600000101</t>
  </si>
  <si>
    <t>00202552375900000101</t>
  </si>
  <si>
    <t>00202552376200000101</t>
  </si>
  <si>
    <t>00202552376300000101</t>
  </si>
  <si>
    <t>00202552376400000101</t>
  </si>
  <si>
    <t>00202552376600000101</t>
  </si>
  <si>
    <t>00202552376700000101</t>
  </si>
  <si>
    <t>00202552376800000101</t>
  </si>
  <si>
    <t>00202552376900000101</t>
  </si>
  <si>
    <t>00202552377100000101</t>
  </si>
  <si>
    <t>00202552377200000101</t>
  </si>
  <si>
    <t>00202552377300000101</t>
  </si>
  <si>
    <t>00202552377400000101</t>
  </si>
  <si>
    <t>00202552377500000101</t>
  </si>
  <si>
    <t>00202552377600000101</t>
  </si>
  <si>
    <t>00202552378200000101</t>
  </si>
  <si>
    <t>00202552378300000101</t>
  </si>
  <si>
    <t>00202552378400000101</t>
  </si>
  <si>
    <t>00202552379000000101</t>
  </si>
  <si>
    <t>00202552379100000101</t>
  </si>
  <si>
    <t>00202552381000000101</t>
  </si>
  <si>
    <t>00202552381400000101</t>
  </si>
  <si>
    <t>00202552381800000101</t>
  </si>
  <si>
    <t>00202552381900000101</t>
  </si>
  <si>
    <t>00202552382100000101</t>
  </si>
  <si>
    <t>00202552382200000101</t>
  </si>
  <si>
    <t>00202552382300000101</t>
  </si>
  <si>
    <t>00202552382500000101</t>
  </si>
  <si>
    <t>00202552382700000101</t>
  </si>
  <si>
    <t>00202552382900000101</t>
  </si>
  <si>
    <t>00202552383000000101</t>
  </si>
  <si>
    <t>00202552383100000101</t>
  </si>
  <si>
    <t>00202552383400000101</t>
  </si>
  <si>
    <t>00202552383900000101</t>
  </si>
  <si>
    <t>00202552384000000101</t>
  </si>
  <si>
    <t>00202552384400000101</t>
  </si>
  <si>
    <t>00202552384600000101</t>
  </si>
  <si>
    <t>00202552384700000101</t>
  </si>
  <si>
    <t>00202552384800000101</t>
  </si>
  <si>
    <t>00202552384900000101</t>
  </si>
  <si>
    <t>00202552385000000101</t>
  </si>
  <si>
    <t>00202552385100000101</t>
  </si>
  <si>
    <t>00202552385200000101</t>
  </si>
  <si>
    <t>00202552385500000101</t>
  </si>
  <si>
    <t>00202552386200000101</t>
  </si>
  <si>
    <t>00202552386300000101</t>
  </si>
  <si>
    <t>00202552386800000101</t>
  </si>
  <si>
    <t>00202552386900000101</t>
  </si>
  <si>
    <t>00202552387000000101</t>
  </si>
  <si>
    <t>00202552387200000101</t>
  </si>
  <si>
    <t>00202552387300000101</t>
  </si>
  <si>
    <t>00202552387400000101</t>
  </si>
  <si>
    <t>00202552387500000101</t>
  </si>
  <si>
    <t>00202552387600000101</t>
  </si>
  <si>
    <t>00202552387700000101</t>
  </si>
  <si>
    <t>00202552388400000101</t>
  </si>
  <si>
    <t>00202552388500000101</t>
  </si>
  <si>
    <t>00202552388800000101</t>
  </si>
  <si>
    <t>00202552389000000101</t>
  </si>
  <si>
    <t>00202552389400000101</t>
  </si>
  <si>
    <t>00202552389500000101</t>
  </si>
  <si>
    <t>00202552389700000101</t>
  </si>
  <si>
    <t>00202552390000000101</t>
  </si>
  <si>
    <t>00202552390200000101</t>
  </si>
  <si>
    <t>00202552390400000101</t>
  </si>
  <si>
    <t>00202552390500000101</t>
  </si>
  <si>
    <t>00202552390600000101</t>
  </si>
  <si>
    <t>00202552390900000101</t>
  </si>
  <si>
    <t>00202552391100000101</t>
  </si>
  <si>
    <t>00202552391300000101</t>
  </si>
  <si>
    <t>00202552391400000101</t>
  </si>
  <si>
    <t>00202552391500000101</t>
  </si>
  <si>
    <t>00202552391700000101</t>
  </si>
  <si>
    <t>00202552391900000101</t>
  </si>
  <si>
    <t>00202552392000000101</t>
  </si>
  <si>
    <t>00202552392100000101</t>
  </si>
  <si>
    <t>00202552392200000101</t>
  </si>
  <si>
    <t>00202552392300000101</t>
  </si>
  <si>
    <t>00202552392400000101</t>
  </si>
  <si>
    <t>00202552392500000101</t>
  </si>
  <si>
    <t>00202552393100000101</t>
  </si>
  <si>
    <t>00202552393300000101</t>
  </si>
  <si>
    <t>00202552393500000101</t>
  </si>
  <si>
    <t>00202552393600000101</t>
  </si>
  <si>
    <t>00202552394200000101</t>
  </si>
  <si>
    <t>00202552394300000101</t>
  </si>
  <si>
    <t>00202552394600000101</t>
  </si>
  <si>
    <t>00202552394900000101</t>
  </si>
  <si>
    <t>00202552395000000101</t>
  </si>
  <si>
    <t>00202552396300000101</t>
  </si>
  <si>
    <t>00202552396800000101</t>
  </si>
  <si>
    <t>00202552397500000101</t>
  </si>
  <si>
    <t>00202552397900000101</t>
  </si>
  <si>
    <t>00202552398000000101</t>
  </si>
  <si>
    <t>00202552398100000101</t>
  </si>
  <si>
    <t>00202552398200000101</t>
  </si>
  <si>
    <t>00202552398300000101</t>
  </si>
  <si>
    <t>00202552398400000101</t>
  </si>
  <si>
    <t>00202552398600000101</t>
  </si>
  <si>
    <t>00202552398700000101</t>
  </si>
  <si>
    <t>00202552399100000101</t>
  </si>
  <si>
    <t>00202552399200000101</t>
  </si>
  <si>
    <t>00202552399800000101</t>
  </si>
  <si>
    <t>00202552400100000101</t>
  </si>
  <si>
    <t>00202552400400000101</t>
  </si>
  <si>
    <t>00202552400500000101</t>
  </si>
  <si>
    <t>00202552400600000101</t>
  </si>
  <si>
    <t>00202552400700000101</t>
  </si>
  <si>
    <t>00202552400800000101</t>
  </si>
  <si>
    <t>00202552401000000101</t>
  </si>
  <si>
    <t>00202552401100000101</t>
  </si>
  <si>
    <t>00202552401400000101</t>
  </si>
  <si>
    <t>00202552401500000101</t>
  </si>
  <si>
    <t>00202552401700000101</t>
  </si>
  <si>
    <t>00202552402100000101</t>
  </si>
  <si>
    <t>00202552402400000101</t>
  </si>
  <si>
    <t>00202552402500000101</t>
  </si>
  <si>
    <t>00202552402700000101</t>
  </si>
  <si>
    <t>00202552403000000101</t>
  </si>
  <si>
    <t>00202552403200000101</t>
  </si>
  <si>
    <t>00202552403300000101</t>
  </si>
  <si>
    <t>00202552403400000101</t>
  </si>
  <si>
    <t>00202552403500000101</t>
  </si>
  <si>
    <t>00202552403700000101</t>
  </si>
  <si>
    <t>00202552404500000101</t>
  </si>
  <si>
    <t>00202552408300000101</t>
  </si>
  <si>
    <t>00202552410200000101</t>
  </si>
  <si>
    <t>00202552413400000101</t>
  </si>
  <si>
    <t>00202552413700000101</t>
  </si>
  <si>
    <t>00202552414700000101</t>
  </si>
  <si>
    <t>00202552415100000101</t>
  </si>
  <si>
    <t>00202552418000000101</t>
  </si>
  <si>
    <t>00202552420400000101</t>
  </si>
  <si>
    <t>00202552421300000101</t>
  </si>
  <si>
    <t>00202552421900000101</t>
  </si>
  <si>
    <t>00202552425200000101</t>
  </si>
  <si>
    <t>00202552429800000101</t>
  </si>
  <si>
    <t>00202552432600000101</t>
  </si>
  <si>
    <t>00202552433500000101</t>
  </si>
  <si>
    <t>00202552433600000101</t>
  </si>
  <si>
    <t>00202552433700000101</t>
  </si>
  <si>
    <t>00202552434000000101</t>
  </si>
  <si>
    <t>00202552435000000101</t>
  </si>
  <si>
    <t>00202552435300000101</t>
  </si>
  <si>
    <t>00202552435600000101</t>
  </si>
  <si>
    <t>00202552436000000101</t>
  </si>
  <si>
    <t>00202552436600000101</t>
  </si>
  <si>
    <t>00202552436700000101</t>
  </si>
  <si>
    <t>00202552437700000101</t>
  </si>
  <si>
    <t>00202552438200000101</t>
  </si>
  <si>
    <t>00202552438400000101</t>
  </si>
  <si>
    <t>00202552440100000101</t>
  </si>
  <si>
    <t>00202552440500000101</t>
  </si>
  <si>
    <t>00202552440700000101</t>
  </si>
  <si>
    <t>00202552441400000101</t>
  </si>
  <si>
    <t>00202552441700000101</t>
  </si>
  <si>
    <t>00202552441800000101</t>
  </si>
  <si>
    <t>00202552442100000101</t>
  </si>
  <si>
    <t>00202552442300000101</t>
  </si>
  <si>
    <t>00202552442400000101</t>
  </si>
  <si>
    <t>00202552443000000101</t>
  </si>
  <si>
    <t>00202552443300000101</t>
  </si>
  <si>
    <t>00202552444200000101</t>
  </si>
  <si>
    <t>00202552444300000101</t>
  </si>
  <si>
    <t>00202552445300000101</t>
  </si>
  <si>
    <t>00202552445800000101</t>
  </si>
  <si>
    <t>00202552446100000101</t>
  </si>
  <si>
    <t>00202552446300000101</t>
  </si>
  <si>
    <t>00202552446400000101</t>
  </si>
  <si>
    <t>00202552448900000101</t>
  </si>
  <si>
    <t>00202552450600000101</t>
  </si>
  <si>
    <t>00202552450900000101</t>
  </si>
  <si>
    <t>00202552453900000101</t>
  </si>
  <si>
    <t>00202552457000000101</t>
  </si>
  <si>
    <t>00202552458500000101</t>
  </si>
  <si>
    <t>00202552465800000101</t>
  </si>
  <si>
    <t>00202552466300000101</t>
  </si>
  <si>
    <t>00202552467300000101</t>
  </si>
  <si>
    <t>00202552470000000101</t>
  </si>
  <si>
    <t>00202552470700000101</t>
  </si>
  <si>
    <t>00202552473300000101</t>
  </si>
  <si>
    <t>00202552475600000101</t>
  </si>
  <si>
    <t>00202552476200000101</t>
  </si>
  <si>
    <t>00202552478400000101</t>
  </si>
  <si>
    <t>00202552478500000101</t>
  </si>
  <si>
    <t>00202552478600000101</t>
  </si>
  <si>
    <t>00202552479300000101</t>
  </si>
  <si>
    <t>00202552481300000101</t>
  </si>
  <si>
    <t>00202552481400000101</t>
  </si>
  <si>
    <t>00202552482900000101</t>
  </si>
  <si>
    <t>00202552487300000101</t>
  </si>
  <si>
    <t>00202552487400000101</t>
  </si>
  <si>
    <t>00202552487700000101</t>
  </si>
  <si>
    <t>00202552493000000101</t>
  </si>
  <si>
    <t>00202552494800000101</t>
  </si>
  <si>
    <t>00202552496500000101</t>
  </si>
  <si>
    <t>00202552501100000101</t>
  </si>
  <si>
    <t>00202552502300000101</t>
  </si>
  <si>
    <t>00202552502400000101</t>
  </si>
  <si>
    <t>00202552503200000101</t>
  </si>
  <si>
    <t>00202552504800000101</t>
  </si>
  <si>
    <t>00202552505000000101</t>
  </si>
  <si>
    <t>00202552505600000101</t>
  </si>
  <si>
    <t>00202552507000000101</t>
  </si>
  <si>
    <t>00202552507600000101</t>
  </si>
  <si>
    <t>00202552516400000101</t>
  </si>
  <si>
    <t>00202552516600000101</t>
  </si>
  <si>
    <t>00202552516900000101</t>
  </si>
  <si>
    <t>00202552531400000101</t>
  </si>
  <si>
    <t>00202552531600000101</t>
  </si>
  <si>
    <t>00202552532600000101</t>
  </si>
  <si>
    <t>00202552533100000101</t>
  </si>
  <si>
    <t>00202552535300000101</t>
  </si>
  <si>
    <t>00202552537000000101</t>
  </si>
  <si>
    <t>00202552541600000101</t>
  </si>
  <si>
    <t>00202552546400000101</t>
  </si>
  <si>
    <t>00202552547400000101</t>
  </si>
  <si>
    <t>00202552547500000101</t>
  </si>
  <si>
    <t>00202552548500000101</t>
  </si>
  <si>
    <t>00202552550200000101</t>
  </si>
  <si>
    <t>00202552552000000101</t>
  </si>
  <si>
    <t>00202552552900000101</t>
  </si>
  <si>
    <t>00202552558600000101</t>
  </si>
  <si>
    <t>00202552561600000101</t>
  </si>
  <si>
    <t>00202552561800000101</t>
  </si>
  <si>
    <t>00202552562300000101</t>
  </si>
  <si>
    <t>00202552569700000101</t>
  </si>
  <si>
    <t>00202552579900000101</t>
  </si>
  <si>
    <t>00202552580800000101</t>
  </si>
  <si>
    <t>00202552581800000101</t>
  </si>
  <si>
    <t>00202552588100000101</t>
  </si>
  <si>
    <t>00202552588600000101</t>
  </si>
  <si>
    <t>00202552594300000101</t>
  </si>
  <si>
    <t>00202552597600000101</t>
  </si>
  <si>
    <t>00202552599000000101</t>
  </si>
  <si>
    <t>00202552599700000101</t>
  </si>
  <si>
    <t>00202552602900000101</t>
  </si>
  <si>
    <t>00202552603900000101</t>
  </si>
  <si>
    <t>00202552605200000101</t>
  </si>
  <si>
    <t>00202552608400000101</t>
  </si>
  <si>
    <t>00202552617800000101</t>
  </si>
  <si>
    <t>00202552618300000101</t>
  </si>
  <si>
    <t>00202552620600000101</t>
  </si>
  <si>
    <t>00202552623500000101</t>
  </si>
  <si>
    <t>00202552629000000101</t>
  </si>
  <si>
    <t>00202552631100000101</t>
  </si>
  <si>
    <t>00202552632000000101</t>
  </si>
  <si>
    <t>00202552643500000101</t>
  </si>
  <si>
    <t>00202552645000000101</t>
  </si>
  <si>
    <t>00202552645100000101</t>
  </si>
  <si>
    <t>00202552650300000101</t>
  </si>
  <si>
    <t>00202552655100000101</t>
  </si>
  <si>
    <t>00202552655700000101</t>
  </si>
  <si>
    <t>00202552657600000101</t>
  </si>
  <si>
    <t>00202552663200000101</t>
  </si>
  <si>
    <t>00202552665700000101</t>
  </si>
  <si>
    <t>00202552667100000101</t>
  </si>
  <si>
    <t>00202552669500000101</t>
  </si>
  <si>
    <t>00202552669900000101</t>
  </si>
  <si>
    <t>00202552671000000101</t>
  </si>
  <si>
    <t>00202552674100000101</t>
  </si>
  <si>
    <t>00202552698000000101</t>
  </si>
  <si>
    <t>00202552699800000101</t>
  </si>
  <si>
    <t>00202552703600000101</t>
  </si>
  <si>
    <t>00202552704600000101</t>
  </si>
  <si>
    <t>00202552705300000101</t>
  </si>
  <si>
    <t>00202552706700000101</t>
  </si>
  <si>
    <t>00202552706800000101</t>
  </si>
  <si>
    <t>00202552707400000101</t>
  </si>
  <si>
    <t>00202552709500000101</t>
  </si>
  <si>
    <t>00202552710900000101</t>
  </si>
  <si>
    <t>00202552723700000101</t>
  </si>
  <si>
    <t>00202552724600000101</t>
  </si>
  <si>
    <t>00202552890300000101</t>
  </si>
  <si>
    <t>00202552890700000101</t>
  </si>
  <si>
    <t>00202552891500000101</t>
  </si>
  <si>
    <t>00202552895400000101</t>
  </si>
  <si>
    <t>00202552895500000101</t>
  </si>
  <si>
    <t>00202552897300000101</t>
  </si>
  <si>
    <t>00202552898400000101</t>
  </si>
  <si>
    <t>00202552898600000101</t>
  </si>
  <si>
    <t>00202552898800000101</t>
  </si>
  <si>
    <t>00202552899200000101</t>
  </si>
  <si>
    <t>00202552900300000101</t>
  </si>
  <si>
    <t>00202552902400000101</t>
  </si>
  <si>
    <t>00202552903800000101</t>
  </si>
  <si>
    <t>00202552904000000101</t>
  </si>
  <si>
    <t>00202552904500000101</t>
  </si>
  <si>
    <t>00202552905100000101</t>
  </si>
  <si>
    <t>00202552913700000101</t>
  </si>
  <si>
    <t>00202552914500000101</t>
  </si>
  <si>
    <t>00202552924400000101</t>
  </si>
  <si>
    <t>00202552924700000101</t>
  </si>
  <si>
    <t>00202552925200000101</t>
  </si>
  <si>
    <t>00202552926300000101</t>
  </si>
  <si>
    <t>00202552926900000101</t>
  </si>
  <si>
    <t>00202552928200000101</t>
  </si>
  <si>
    <t>00202552932300000101</t>
  </si>
  <si>
    <t>00202552933900000101</t>
  </si>
  <si>
    <t>00202552934200000101</t>
  </si>
  <si>
    <t>00202552939600000101</t>
  </si>
  <si>
    <t>00202552941100000101</t>
  </si>
  <si>
    <t>00202552942600000101</t>
  </si>
  <si>
    <t>00202552944200000101</t>
  </si>
  <si>
    <t>00202552945500000101</t>
  </si>
  <si>
    <t>00202552947400000101</t>
  </si>
  <si>
    <t>00202552954700000101</t>
  </si>
  <si>
    <t>00202552957000000101</t>
  </si>
  <si>
    <t>00202552958500000101</t>
  </si>
  <si>
    <t>00202552959300000101</t>
  </si>
  <si>
    <t>00202552959700000101</t>
  </si>
  <si>
    <t>00202552963900000101</t>
  </si>
  <si>
    <t>00202552966000000101</t>
  </si>
  <si>
    <t>00202552966700000101</t>
  </si>
  <si>
    <t>00202552967300000101</t>
  </si>
  <si>
    <t>00202552967600000101</t>
  </si>
  <si>
    <t>00202552967700000101</t>
  </si>
  <si>
    <t>00202552968100000101</t>
  </si>
  <si>
    <t>00202552969600000101</t>
  </si>
  <si>
    <t>00202552970300000101</t>
  </si>
  <si>
    <t>00202552970400000101</t>
  </si>
  <si>
    <t>00202552970500000101</t>
  </si>
  <si>
    <t>00202552970800000101</t>
  </si>
  <si>
    <t>00202552971000000101</t>
  </si>
  <si>
    <t>00202552971500000101</t>
  </si>
  <si>
    <t>00202552971800000101</t>
  </si>
  <si>
    <t>00202552972300000101</t>
  </si>
  <si>
    <t>00202552972700000101</t>
  </si>
  <si>
    <t>00202552973000000101</t>
  </si>
  <si>
    <t>00202552973100000101</t>
  </si>
  <si>
    <t>00202552973200000101</t>
  </si>
  <si>
    <t>00202552973300000101</t>
  </si>
  <si>
    <t>00202552973400000101</t>
  </si>
  <si>
    <t>00202552973900000101</t>
  </si>
  <si>
    <t>00202552974100000101</t>
  </si>
  <si>
    <t>00202552974200000101</t>
  </si>
  <si>
    <t>00202552976700000101</t>
  </si>
  <si>
    <t>00202552977600000101</t>
  </si>
  <si>
    <t>00202552978700000101</t>
  </si>
  <si>
    <t>00202528367600000101</t>
  </si>
  <si>
    <t>00202507558700000101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</si>
</sst>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charset val="134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9" fontId="1" fillId="2" borderId="0" xfId="0" applyNumberFormat="1" applyFont="1" applyFill="1" applyAlignment="1">
      <alignment horizontal="center"/>
    </xf>
    <xf numFmtId="0" fontId="1" fillId="2" borderId="0" xfId="0" applyFont="1" applyFill="1"/>
    <xf numFmtId="0" fontId="1" fillId="3" borderId="0" xfId="0" applyFont="1" applyFill="1"/>
    <xf numFmtId="49" fontId="0" fillId="0" borderId="0" xfId="0" applyNumberFormat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95"/>
  <sheetViews>
    <sheetView tabSelected="1" workbookViewId="0">
      <selection activeCell="B2" sqref="B2"/>
    </sheetView>
  </sheetViews>
  <sheetFormatPr defaultColWidth="9.140625" defaultRowHeight="15"/>
  <cols>
    <col min="1" max="1" width="21.42578125" style="4" customWidth="1"/>
    <col min="2" max="2" width="29.85546875" customWidth="1"/>
  </cols>
  <sheetData>
    <row r="1" spans="1:17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>
      <c r="A2" s="4" t="s">
        <v>17</v>
      </c>
    </row>
    <row r="3" spans="1:17">
      <c r="A3" s="4" t="s">
        <v>18</v>
      </c>
    </row>
    <row r="4" spans="1:17">
      <c r="A4" s="4" t="s">
        <v>19</v>
      </c>
    </row>
    <row r="5" spans="1:17">
      <c r="A5" s="4" t="s">
        <v>20</v>
      </c>
    </row>
    <row r="6" spans="1:17">
      <c r="A6" s="4" t="s">
        <v>21</v>
      </c>
    </row>
    <row r="7" spans="1:17">
      <c r="A7" s="4" t="s">
        <v>22</v>
      </c>
    </row>
    <row r="8" spans="1:17">
      <c r="A8" s="4" t="s">
        <v>23</v>
      </c>
    </row>
    <row r="9" spans="1:17">
      <c r="A9" s="4" t="s">
        <v>24</v>
      </c>
    </row>
    <row r="10" spans="1:17">
      <c r="A10" s="4" t="s">
        <v>25</v>
      </c>
    </row>
    <row r="11" spans="1:17">
      <c r="A11" s="4" t="s">
        <v>26</v>
      </c>
    </row>
    <row r="12" spans="1:17">
      <c r="A12" s="4" t="s">
        <v>27</v>
      </c>
    </row>
    <row r="13" spans="1:17">
      <c r="A13" s="4" t="s">
        <v>28</v>
      </c>
    </row>
    <row r="14" spans="1:17">
      <c r="A14" s="4" t="s">
        <v>29</v>
      </c>
    </row>
    <row r="15" spans="1:17">
      <c r="A15" s="4" t="s">
        <v>30</v>
      </c>
    </row>
    <row r="16" spans="1:17">
      <c r="A16" s="4" t="s">
        <v>31</v>
      </c>
    </row>
    <row r="17" spans="1:1">
      <c r="A17" s="4" t="s">
        <v>32</v>
      </c>
    </row>
    <row r="18" spans="1:1">
      <c r="A18" s="4" t="s">
        <v>33</v>
      </c>
    </row>
    <row r="19" spans="1:1">
      <c r="A19" s="4" t="s">
        <v>34</v>
      </c>
    </row>
    <row r="20" spans="1:1">
      <c r="A20" s="4" t="s">
        <v>35</v>
      </c>
    </row>
    <row r="21" spans="1:1">
      <c r="A21" s="4" t="s">
        <v>36</v>
      </c>
    </row>
    <row r="22" spans="1:1">
      <c r="A22" s="4" t="s">
        <v>37</v>
      </c>
    </row>
    <row r="23" spans="1:1">
      <c r="A23" s="4" t="s">
        <v>38</v>
      </c>
    </row>
    <row r="24" spans="1:1">
      <c r="A24" s="4" t="s">
        <v>39</v>
      </c>
    </row>
    <row r="25" spans="1:1">
      <c r="A25" s="4" t="s">
        <v>40</v>
      </c>
    </row>
    <row r="26" spans="1:1">
      <c r="A26" s="4" t="s">
        <v>41</v>
      </c>
    </row>
    <row r="27" spans="1:1">
      <c r="A27" s="4" t="s">
        <v>42</v>
      </c>
    </row>
    <row r="28" spans="1:1">
      <c r="A28" s="4" t="s">
        <v>43</v>
      </c>
    </row>
    <row r="29" spans="1:1">
      <c r="A29" s="4" t="s">
        <v>44</v>
      </c>
    </row>
    <row r="30" spans="1:1">
      <c r="A30" s="4" t="s">
        <v>45</v>
      </c>
    </row>
    <row r="31" spans="1:1">
      <c r="A31" s="4" t="s">
        <v>46</v>
      </c>
    </row>
    <row r="32" spans="1:1">
      <c r="A32" s="4" t="s">
        <v>47</v>
      </c>
    </row>
    <row r="33" spans="1:1">
      <c r="A33" s="4" t="s">
        <v>48</v>
      </c>
    </row>
    <row r="34" spans="1:1">
      <c r="A34" s="4" t="s">
        <v>49</v>
      </c>
    </row>
    <row r="35" spans="1:1">
      <c r="A35" s="4" t="s">
        <v>50</v>
      </c>
    </row>
    <row r="36" spans="1:1">
      <c r="A36" s="4" t="s">
        <v>51</v>
      </c>
    </row>
    <row r="37" spans="1:1">
      <c r="A37" s="4" t="s">
        <v>52</v>
      </c>
    </row>
    <row r="38" spans="1:1">
      <c r="A38" s="4" t="s">
        <v>53</v>
      </c>
    </row>
    <row r="39" spans="1:1">
      <c r="A39" s="4" t="s">
        <v>54</v>
      </c>
    </row>
    <row r="40" spans="1:1">
      <c r="A40" s="4" t="s">
        <v>55</v>
      </c>
    </row>
    <row r="41" spans="1:1">
      <c r="A41" s="4" t="s">
        <v>56</v>
      </c>
    </row>
    <row r="42" spans="1:1">
      <c r="A42" s="4" t="s">
        <v>57</v>
      </c>
    </row>
    <row r="43" spans="1:1">
      <c r="A43" s="4" t="s">
        <v>58</v>
      </c>
    </row>
    <row r="44" spans="1:1">
      <c r="A44" s="4" t="s">
        <v>59</v>
      </c>
    </row>
    <row r="45" spans="1:1">
      <c r="A45" s="4" t="s">
        <v>60</v>
      </c>
    </row>
    <row r="46" spans="1:1">
      <c r="A46" s="4" t="s">
        <v>61</v>
      </c>
    </row>
    <row r="47" spans="1:1">
      <c r="A47" s="4" t="s">
        <v>62</v>
      </c>
    </row>
    <row r="48" spans="1:1">
      <c r="A48" s="4" t="s">
        <v>63</v>
      </c>
    </row>
    <row r="49" spans="1:1">
      <c r="A49" s="4" t="s">
        <v>64</v>
      </c>
    </row>
    <row r="50" spans="1:1">
      <c r="A50" s="4" t="s">
        <v>65</v>
      </c>
    </row>
    <row r="51" spans="1:1">
      <c r="A51" s="4" t="s">
        <v>66</v>
      </c>
    </row>
    <row r="52" spans="1:1">
      <c r="A52" s="4" t="s">
        <v>67</v>
      </c>
    </row>
    <row r="53" spans="1:1">
      <c r="A53" s="4" t="s">
        <v>68</v>
      </c>
    </row>
    <row r="54" spans="1:1">
      <c r="A54" s="4" t="s">
        <v>69</v>
      </c>
    </row>
    <row r="55" spans="1:1">
      <c r="A55" s="4" t="s">
        <v>70</v>
      </c>
    </row>
    <row r="56" spans="1:1">
      <c r="A56" s="4" t="s">
        <v>71</v>
      </c>
    </row>
    <row r="57" spans="1:1">
      <c r="A57" s="4" t="s">
        <v>72</v>
      </c>
    </row>
    <row r="58" spans="1:1">
      <c r="A58" s="4" t="s">
        <v>73</v>
      </c>
    </row>
    <row r="59" spans="1:1">
      <c r="A59" s="4" t="s">
        <v>74</v>
      </c>
    </row>
    <row r="60" spans="1:1">
      <c r="A60" s="4" t="s">
        <v>75</v>
      </c>
    </row>
    <row r="61" spans="1:1">
      <c r="A61" s="4" t="s">
        <v>76</v>
      </c>
    </row>
    <row r="62" spans="1:1">
      <c r="A62" s="4" t="s">
        <v>77</v>
      </c>
    </row>
    <row r="63" spans="1:1">
      <c r="A63" s="4" t="s">
        <v>78</v>
      </c>
    </row>
    <row r="64" spans="1:1">
      <c r="A64" s="4" t="s">
        <v>79</v>
      </c>
    </row>
    <row r="65" spans="1:1">
      <c r="A65" s="4" t="s">
        <v>80</v>
      </c>
    </row>
    <row r="66" spans="1:1">
      <c r="A66" s="4" t="s">
        <v>81</v>
      </c>
    </row>
    <row r="67" spans="1:1">
      <c r="A67" s="4" t="s">
        <v>82</v>
      </c>
    </row>
    <row r="68" spans="1:1">
      <c r="A68" s="4" t="s">
        <v>83</v>
      </c>
    </row>
    <row r="69" spans="1:1">
      <c r="A69" s="4" t="s">
        <v>84</v>
      </c>
    </row>
    <row r="70" spans="1:1">
      <c r="A70" s="4" t="s">
        <v>85</v>
      </c>
    </row>
    <row r="71" spans="1:1">
      <c r="A71" s="4" t="s">
        <v>86</v>
      </c>
    </row>
    <row r="72" spans="1:1">
      <c r="A72" s="4" t="s">
        <v>87</v>
      </c>
    </row>
    <row r="73" spans="1:1">
      <c r="A73" s="4" t="s">
        <v>88</v>
      </c>
    </row>
    <row r="74" spans="1:1">
      <c r="A74" s="4" t="s">
        <v>89</v>
      </c>
    </row>
    <row r="75" spans="1:1">
      <c r="A75" s="4" t="s">
        <v>90</v>
      </c>
    </row>
    <row r="76" spans="1:1">
      <c r="A76" s="4" t="s">
        <v>91</v>
      </c>
    </row>
    <row r="77" spans="1:1">
      <c r="A77" s="4" t="s">
        <v>92</v>
      </c>
    </row>
    <row r="78" spans="1:1">
      <c r="A78" s="4" t="s">
        <v>93</v>
      </c>
    </row>
    <row r="79" spans="1:1">
      <c r="A79" s="4" t="s">
        <v>94</v>
      </c>
    </row>
    <row r="80" spans="1:1">
      <c r="A80" s="4" t="s">
        <v>95</v>
      </c>
    </row>
    <row r="81" spans="1:1">
      <c r="A81" s="4" t="s">
        <v>96</v>
      </c>
    </row>
    <row r="82" spans="1:1">
      <c r="A82" s="4" t="s">
        <v>97</v>
      </c>
    </row>
    <row r="83" spans="1:1">
      <c r="A83" s="4" t="s">
        <v>98</v>
      </c>
    </row>
    <row r="84" spans="1:1">
      <c r="A84" s="4" t="s">
        <v>99</v>
      </c>
    </row>
    <row r="85" spans="1:1">
      <c r="A85" s="4" t="s">
        <v>100</v>
      </c>
    </row>
    <row r="86" spans="1:1">
      <c r="A86" s="4" t="s">
        <v>101</v>
      </c>
    </row>
    <row r="87" spans="1:1">
      <c r="A87" s="4" t="s">
        <v>102</v>
      </c>
    </row>
    <row r="88" spans="1:1">
      <c r="A88" s="4" t="s">
        <v>103</v>
      </c>
    </row>
    <row r="89" spans="1:1">
      <c r="A89" s="4" t="s">
        <v>104</v>
      </c>
    </row>
    <row r="90" spans="1:1">
      <c r="A90" s="4" t="s">
        <v>105</v>
      </c>
    </row>
    <row r="91" spans="1:1">
      <c r="A91" s="4" t="s">
        <v>106</v>
      </c>
    </row>
    <row r="92" spans="1:1">
      <c r="A92" s="4" t="s">
        <v>107</v>
      </c>
    </row>
    <row r="93" spans="1:1">
      <c r="A93" s="4" t="s">
        <v>108</v>
      </c>
    </row>
    <row r="94" spans="1:1">
      <c r="A94" s="4" t="s">
        <v>109</v>
      </c>
    </row>
    <row r="95" spans="1:1">
      <c r="A95" s="4" t="s">
        <v>110</v>
      </c>
    </row>
    <row r="96" spans="1:1">
      <c r="A96" s="4" t="s">
        <v>111</v>
      </c>
    </row>
    <row r="97" spans="1:1">
      <c r="A97" s="4" t="s">
        <v>112</v>
      </c>
    </row>
    <row r="98" spans="1:1">
      <c r="A98" s="4" t="s">
        <v>113</v>
      </c>
    </row>
    <row r="99" spans="1:1">
      <c r="A99" s="4" t="s">
        <v>114</v>
      </c>
    </row>
    <row r="100" spans="1:1">
      <c r="A100" s="4" t="s">
        <v>115</v>
      </c>
    </row>
    <row r="101" spans="1:1">
      <c r="A101" s="4" t="s">
        <v>116</v>
      </c>
    </row>
    <row r="102" spans="1:1">
      <c r="A102" s="4" t="s">
        <v>117</v>
      </c>
    </row>
    <row r="103" spans="1:1">
      <c r="A103" s="4" t="s">
        <v>118</v>
      </c>
    </row>
    <row r="104" spans="1:1">
      <c r="A104" s="4" t="s">
        <v>119</v>
      </c>
    </row>
    <row r="105" spans="1:1">
      <c r="A105" s="4" t="s">
        <v>120</v>
      </c>
    </row>
    <row r="106" spans="1:1">
      <c r="A106" s="4" t="s">
        <v>121</v>
      </c>
    </row>
    <row r="107" spans="1:1">
      <c r="A107" s="4" t="s">
        <v>122</v>
      </c>
    </row>
    <row r="108" spans="1:1">
      <c r="A108" s="4" t="s">
        <v>123</v>
      </c>
    </row>
    <row r="109" spans="1:1">
      <c r="A109" s="4" t="s">
        <v>124</v>
      </c>
    </row>
    <row r="110" spans="1:1">
      <c r="A110" s="4" t="s">
        <v>125</v>
      </c>
    </row>
    <row r="111" spans="1:1">
      <c r="A111" s="4" t="s">
        <v>126</v>
      </c>
    </row>
    <row r="112" spans="1:1">
      <c r="A112" s="4" t="s">
        <v>127</v>
      </c>
    </row>
    <row r="113" spans="1:1">
      <c r="A113" s="4" t="s">
        <v>128</v>
      </c>
    </row>
    <row r="114" spans="1:1">
      <c r="A114" s="4" t="s">
        <v>129</v>
      </c>
    </row>
    <row r="115" spans="1:1">
      <c r="A115" s="4" t="s">
        <v>130</v>
      </c>
    </row>
    <row r="116" spans="1:1">
      <c r="A116" s="4" t="s">
        <v>131</v>
      </c>
    </row>
    <row r="117" spans="1:1">
      <c r="A117" s="4" t="s">
        <v>132</v>
      </c>
    </row>
    <row r="118" spans="1:1">
      <c r="A118" s="4" t="s">
        <v>133</v>
      </c>
    </row>
    <row r="119" spans="1:1">
      <c r="A119" s="4" t="s">
        <v>134</v>
      </c>
    </row>
    <row r="120" spans="1:1">
      <c r="A120" s="4" t="s">
        <v>135</v>
      </c>
    </row>
    <row r="121" spans="1:1">
      <c r="A121" s="4" t="s">
        <v>136</v>
      </c>
    </row>
    <row r="122" spans="1:1">
      <c r="A122" s="4" t="s">
        <v>137</v>
      </c>
    </row>
    <row r="123" spans="1:1">
      <c r="A123" s="4" t="s">
        <v>138</v>
      </c>
    </row>
    <row r="124" spans="1:1">
      <c r="A124" s="4" t="s">
        <v>139</v>
      </c>
    </row>
    <row r="125" spans="1:1">
      <c r="A125" s="4" t="s">
        <v>140</v>
      </c>
    </row>
    <row r="126" spans="1:1">
      <c r="A126" s="4" t="s">
        <v>141</v>
      </c>
    </row>
    <row r="127" spans="1:1">
      <c r="A127" s="4" t="s">
        <v>142</v>
      </c>
    </row>
    <row r="128" spans="1:1">
      <c r="A128" s="4" t="s">
        <v>143</v>
      </c>
    </row>
    <row r="129" spans="1:1">
      <c r="A129" s="4" t="s">
        <v>144</v>
      </c>
    </row>
    <row r="130" spans="1:1">
      <c r="A130" s="4" t="s">
        <v>145</v>
      </c>
    </row>
    <row r="131" spans="1:1">
      <c r="A131" s="4" t="s">
        <v>146</v>
      </c>
    </row>
    <row r="132" spans="1:1">
      <c r="A132" s="4" t="s">
        <v>147</v>
      </c>
    </row>
    <row r="133" spans="1:1">
      <c r="A133" s="4" t="s">
        <v>148</v>
      </c>
    </row>
    <row r="134" spans="1:1">
      <c r="A134" s="4" t="s">
        <v>149</v>
      </c>
    </row>
    <row r="135" spans="1:1">
      <c r="A135" s="4" t="s">
        <v>150</v>
      </c>
    </row>
    <row r="136" spans="1:1">
      <c r="A136" s="4" t="s">
        <v>151</v>
      </c>
    </row>
    <row r="137" spans="1:1">
      <c r="A137" s="4" t="s">
        <v>152</v>
      </c>
    </row>
    <row r="138" spans="1:1">
      <c r="A138" s="4" t="s">
        <v>153</v>
      </c>
    </row>
    <row r="139" spans="1:1">
      <c r="A139" s="4" t="s">
        <v>154</v>
      </c>
    </row>
    <row r="140" spans="1:1">
      <c r="A140" s="4" t="s">
        <v>155</v>
      </c>
    </row>
    <row r="141" spans="1:1">
      <c r="A141" s="4" t="s">
        <v>156</v>
      </c>
    </row>
    <row r="142" spans="1:1">
      <c r="A142" s="4" t="s">
        <v>157</v>
      </c>
    </row>
    <row r="143" spans="1:1">
      <c r="A143" s="4" t="s">
        <v>158</v>
      </c>
    </row>
    <row r="144" spans="1:1">
      <c r="A144" s="4" t="s">
        <v>159</v>
      </c>
    </row>
    <row r="145" spans="1:1">
      <c r="A145" s="4" t="s">
        <v>160</v>
      </c>
    </row>
    <row r="146" spans="1:1">
      <c r="A146" s="4" t="s">
        <v>161</v>
      </c>
    </row>
    <row r="147" spans="1:1">
      <c r="A147" s="4" t="s">
        <v>162</v>
      </c>
    </row>
    <row r="148" spans="1:1">
      <c r="A148" s="4" t="s">
        <v>163</v>
      </c>
    </row>
    <row r="149" spans="1:1">
      <c r="A149" s="4" t="s">
        <v>164</v>
      </c>
    </row>
    <row r="150" spans="1:1">
      <c r="A150" s="4" t="s">
        <v>165</v>
      </c>
    </row>
    <row r="151" spans="1:1">
      <c r="A151" s="4" t="s">
        <v>166</v>
      </c>
    </row>
    <row r="152" spans="1:1">
      <c r="A152" s="4" t="s">
        <v>167</v>
      </c>
    </row>
    <row r="153" spans="1:1">
      <c r="A153" s="4" t="s">
        <v>168</v>
      </c>
    </row>
    <row r="154" spans="1:1">
      <c r="A154" s="4" t="s">
        <v>169</v>
      </c>
    </row>
    <row r="155" spans="1:1">
      <c r="A155" s="4" t="s">
        <v>170</v>
      </c>
    </row>
    <row r="156" spans="1:1">
      <c r="A156" s="4" t="s">
        <v>171</v>
      </c>
    </row>
    <row r="157" spans="1:1">
      <c r="A157" s="4" t="s">
        <v>172</v>
      </c>
    </row>
    <row r="158" spans="1:1">
      <c r="A158" s="4" t="s">
        <v>173</v>
      </c>
    </row>
    <row r="159" spans="1:1">
      <c r="A159" s="4" t="s">
        <v>174</v>
      </c>
    </row>
    <row r="160" spans="1:1">
      <c r="A160" s="4" t="s">
        <v>175</v>
      </c>
    </row>
    <row r="161" spans="1:1">
      <c r="A161" s="4" t="s">
        <v>176</v>
      </c>
    </row>
    <row r="162" spans="1:1">
      <c r="A162" s="4" t="s">
        <v>177</v>
      </c>
    </row>
    <row r="163" spans="1:1">
      <c r="A163" s="4" t="s">
        <v>178</v>
      </c>
    </row>
    <row r="164" spans="1:1">
      <c r="A164" s="4" t="s">
        <v>179</v>
      </c>
    </row>
    <row r="165" spans="1:1">
      <c r="A165" s="4" t="s">
        <v>180</v>
      </c>
    </row>
    <row r="166" spans="1:1">
      <c r="A166" s="4" t="s">
        <v>181</v>
      </c>
    </row>
    <row r="167" spans="1:1">
      <c r="A167" s="4" t="s">
        <v>182</v>
      </c>
    </row>
    <row r="168" spans="1:1">
      <c r="A168" s="4" t="s">
        <v>183</v>
      </c>
    </row>
    <row r="169" spans="1:1">
      <c r="A169" s="4" t="s">
        <v>184</v>
      </c>
    </row>
    <row r="170" spans="1:1">
      <c r="A170" s="4" t="s">
        <v>185</v>
      </c>
    </row>
    <row r="171" spans="1:1">
      <c r="A171" s="4" t="s">
        <v>186</v>
      </c>
    </row>
    <row r="172" spans="1:1">
      <c r="A172" s="4" t="s">
        <v>187</v>
      </c>
    </row>
    <row r="173" spans="1:1">
      <c r="A173" s="4" t="s">
        <v>188</v>
      </c>
    </row>
    <row r="174" spans="1:1">
      <c r="A174" s="4" t="s">
        <v>189</v>
      </c>
    </row>
    <row r="175" spans="1:1">
      <c r="A175" s="4" t="s">
        <v>190</v>
      </c>
    </row>
    <row r="176" spans="1:1">
      <c r="A176" s="4" t="s">
        <v>191</v>
      </c>
    </row>
    <row r="177" spans="1:1">
      <c r="A177" s="4" t="s">
        <v>192</v>
      </c>
    </row>
    <row r="178" spans="1:1">
      <c r="A178" s="4" t="s">
        <v>193</v>
      </c>
    </row>
    <row r="179" spans="1:1">
      <c r="A179" s="4" t="s">
        <v>194</v>
      </c>
    </row>
    <row r="180" spans="1:1">
      <c r="A180" s="4" t="s">
        <v>195</v>
      </c>
    </row>
    <row r="181" spans="1:1">
      <c r="A181" s="4" t="s">
        <v>196</v>
      </c>
    </row>
    <row r="182" spans="1:1">
      <c r="A182" s="4" t="s">
        <v>197</v>
      </c>
    </row>
    <row r="183" spans="1:1">
      <c r="A183" s="4" t="s">
        <v>198</v>
      </c>
    </row>
    <row r="184" spans="1:1">
      <c r="A184" s="4" t="s">
        <v>199</v>
      </c>
    </row>
    <row r="185" spans="1:1">
      <c r="A185" s="4" t="s">
        <v>200</v>
      </c>
    </row>
    <row r="186" spans="1:1">
      <c r="A186" s="4" t="s">
        <v>201</v>
      </c>
    </row>
    <row r="187" spans="1:1">
      <c r="A187" s="4" t="s">
        <v>202</v>
      </c>
    </row>
    <row r="188" spans="1:1">
      <c r="A188" s="4" t="s">
        <v>203</v>
      </c>
    </row>
    <row r="189" spans="1:1">
      <c r="A189" s="4" t="s">
        <v>204</v>
      </c>
    </row>
    <row r="190" spans="1:1">
      <c r="A190" s="4" t="s">
        <v>205</v>
      </c>
    </row>
    <row r="191" spans="1:1">
      <c r="A191" s="4" t="s">
        <v>206</v>
      </c>
    </row>
    <row r="192" spans="1:1">
      <c r="A192" s="4" t="s">
        <v>207</v>
      </c>
    </row>
    <row r="193" spans="1:1">
      <c r="A193" s="4" t="s">
        <v>208</v>
      </c>
    </row>
    <row r="194" spans="1:1">
      <c r="A194" s="4" t="s">
        <v>209</v>
      </c>
    </row>
    <row r="195" spans="1:1">
      <c r="A195" s="4" t="s">
        <v>210</v>
      </c>
    </row>
    <row r="196" spans="1:1">
      <c r="A196" s="4" t="s">
        <v>211</v>
      </c>
    </row>
    <row r="197" spans="1:1">
      <c r="A197" s="4" t="s">
        <v>212</v>
      </c>
    </row>
    <row r="198" spans="1:1">
      <c r="A198" s="4" t="s">
        <v>213</v>
      </c>
    </row>
    <row r="199" spans="1:1">
      <c r="A199" s="4" t="s">
        <v>214</v>
      </c>
    </row>
    <row r="200" spans="1:1">
      <c r="A200" s="4" t="s">
        <v>215</v>
      </c>
    </row>
    <row r="201" spans="1:1">
      <c r="A201" s="4" t="s">
        <v>216</v>
      </c>
    </row>
    <row r="202" spans="1:1">
      <c r="A202" s="4" t="s">
        <v>217</v>
      </c>
    </row>
    <row r="203" spans="1:1">
      <c r="A203" s="4" t="s">
        <v>218</v>
      </c>
    </row>
    <row r="204" spans="1:1">
      <c r="A204" s="4" t="s">
        <v>219</v>
      </c>
    </row>
    <row r="205" spans="1:1">
      <c r="A205" s="4" t="s">
        <v>220</v>
      </c>
    </row>
    <row r="206" spans="1:1">
      <c r="A206" s="4" t="s">
        <v>221</v>
      </c>
    </row>
    <row r="207" spans="1:1">
      <c r="A207" s="4" t="s">
        <v>222</v>
      </c>
    </row>
    <row r="208" spans="1:1">
      <c r="A208" s="4" t="s">
        <v>223</v>
      </c>
    </row>
    <row r="209" spans="1:1">
      <c r="A209" s="4" t="s">
        <v>224</v>
      </c>
    </row>
    <row r="210" spans="1:1">
      <c r="A210" s="4" t="s">
        <v>225</v>
      </c>
    </row>
    <row r="211" spans="1:1">
      <c r="A211" s="4" t="s">
        <v>226</v>
      </c>
    </row>
    <row r="212" spans="1:1">
      <c r="A212" s="4" t="s">
        <v>227</v>
      </c>
    </row>
    <row r="213" spans="1:1">
      <c r="A213" s="4" t="s">
        <v>228</v>
      </c>
    </row>
    <row r="214" spans="1:1">
      <c r="A214" s="4" t="s">
        <v>229</v>
      </c>
    </row>
    <row r="215" spans="1:1">
      <c r="A215" s="4" t="s">
        <v>230</v>
      </c>
    </row>
    <row r="216" spans="1:1">
      <c r="A216" s="4" t="s">
        <v>231</v>
      </c>
    </row>
    <row r="217" spans="1:1">
      <c r="A217" s="4" t="s">
        <v>232</v>
      </c>
    </row>
    <row r="218" spans="1:1">
      <c r="A218" s="4" t="s">
        <v>233</v>
      </c>
    </row>
    <row r="219" spans="1:1">
      <c r="A219" s="4" t="s">
        <v>234</v>
      </c>
    </row>
    <row r="220" spans="1:1">
      <c r="A220" s="4" t="s">
        <v>235</v>
      </c>
    </row>
    <row r="221" spans="1:1">
      <c r="A221" s="4" t="s">
        <v>236</v>
      </c>
    </row>
    <row r="222" spans="1:1">
      <c r="A222" s="4" t="s">
        <v>237</v>
      </c>
    </row>
    <row r="223" spans="1:1">
      <c r="A223" s="4" t="s">
        <v>238</v>
      </c>
    </row>
    <row r="224" spans="1:1">
      <c r="A224" s="4" t="s">
        <v>239</v>
      </c>
    </row>
    <row r="225" spans="1:1">
      <c r="A225" s="4" t="s">
        <v>240</v>
      </c>
    </row>
    <row r="226" spans="1:1">
      <c r="A226" s="4" t="s">
        <v>241</v>
      </c>
    </row>
    <row r="227" spans="1:1">
      <c r="A227" s="4" t="s">
        <v>242</v>
      </c>
    </row>
    <row r="228" spans="1:1">
      <c r="A228" s="4" t="s">
        <v>243</v>
      </c>
    </row>
    <row r="229" spans="1:1">
      <c r="A229" s="4" t="s">
        <v>244</v>
      </c>
    </row>
    <row r="230" spans="1:1">
      <c r="A230" s="4" t="s">
        <v>245</v>
      </c>
    </row>
    <row r="231" spans="1:1">
      <c r="A231" s="4" t="s">
        <v>246</v>
      </c>
    </row>
    <row r="232" spans="1:1">
      <c r="A232" s="4" t="s">
        <v>247</v>
      </c>
    </row>
    <row r="233" spans="1:1">
      <c r="A233" s="4" t="s">
        <v>248</v>
      </c>
    </row>
    <row r="234" spans="1:1">
      <c r="A234" s="4" t="s">
        <v>249</v>
      </c>
    </row>
    <row r="235" spans="1:1">
      <c r="A235" s="4" t="s">
        <v>250</v>
      </c>
    </row>
    <row r="236" spans="1:1">
      <c r="A236" s="4" t="s">
        <v>251</v>
      </c>
    </row>
    <row r="237" spans="1:1">
      <c r="A237" s="4" t="s">
        <v>252</v>
      </c>
    </row>
    <row r="238" spans="1:1">
      <c r="A238" s="4" t="s">
        <v>253</v>
      </c>
    </row>
    <row r="239" spans="1:1">
      <c r="A239" s="4" t="s">
        <v>254</v>
      </c>
    </row>
    <row r="240" spans="1:1">
      <c r="A240" s="4" t="s">
        <v>255</v>
      </c>
    </row>
    <row r="241" spans="1:1">
      <c r="A241" s="4" t="s">
        <v>256</v>
      </c>
    </row>
    <row r="242" spans="1:1">
      <c r="A242" s="4" t="s">
        <v>257</v>
      </c>
    </row>
    <row r="243" spans="1:1">
      <c r="A243" s="4" t="s">
        <v>258</v>
      </c>
    </row>
    <row r="244" spans="1:1">
      <c r="A244" s="4" t="s">
        <v>259</v>
      </c>
    </row>
    <row r="245" spans="1:1">
      <c r="A245" s="4" t="s">
        <v>260</v>
      </c>
    </row>
    <row r="246" spans="1:1">
      <c r="A246" s="4" t="s">
        <v>261</v>
      </c>
    </row>
    <row r="247" spans="1:1">
      <c r="A247" s="4" t="s">
        <v>262</v>
      </c>
    </row>
    <row r="248" spans="1:1">
      <c r="A248" s="4" t="s">
        <v>263</v>
      </c>
    </row>
    <row r="249" spans="1:1">
      <c r="A249" s="4" t="s">
        <v>264</v>
      </c>
    </row>
    <row r="250" spans="1:1">
      <c r="A250" s="4" t="s">
        <v>265</v>
      </c>
    </row>
    <row r="251" spans="1:1">
      <c r="A251" s="4" t="s">
        <v>266</v>
      </c>
    </row>
    <row r="252" spans="1:1">
      <c r="A252" s="4" t="s">
        <v>267</v>
      </c>
    </row>
    <row r="253" spans="1:1">
      <c r="A253" s="4" t="s">
        <v>268</v>
      </c>
    </row>
    <row r="254" spans="1:1">
      <c r="A254" s="4" t="s">
        <v>269</v>
      </c>
    </row>
    <row r="255" spans="1:1">
      <c r="A255" s="4" t="s">
        <v>270</v>
      </c>
    </row>
    <row r="256" spans="1:1">
      <c r="A256" s="4" t="s">
        <v>271</v>
      </c>
    </row>
    <row r="257" spans="1:1">
      <c r="A257" s="4" t="s">
        <v>272</v>
      </c>
    </row>
    <row r="258" spans="1:1">
      <c r="A258" s="4" t="s">
        <v>273</v>
      </c>
    </row>
    <row r="259" spans="1:1">
      <c r="A259" s="4" t="s">
        <v>274</v>
      </c>
    </row>
    <row r="260" spans="1:1">
      <c r="A260" s="4" t="s">
        <v>275</v>
      </c>
    </row>
    <row r="261" spans="1:1">
      <c r="A261" s="4" t="s">
        <v>276</v>
      </c>
    </row>
    <row r="262" spans="1:1">
      <c r="A262" s="4" t="s">
        <v>277</v>
      </c>
    </row>
    <row r="263" spans="1:1">
      <c r="A263" s="4" t="s">
        <v>278</v>
      </c>
    </row>
    <row r="264" spans="1:1">
      <c r="A264" s="4" t="s">
        <v>279</v>
      </c>
    </row>
    <row r="265" spans="1:1">
      <c r="A265" s="4" t="s">
        <v>280</v>
      </c>
    </row>
    <row r="266" spans="1:1">
      <c r="A266" s="4" t="s">
        <v>281</v>
      </c>
    </row>
    <row r="267" spans="1:1">
      <c r="A267" s="4" t="s">
        <v>282</v>
      </c>
    </row>
    <row r="268" spans="1:1">
      <c r="A268" s="4" t="s">
        <v>283</v>
      </c>
    </row>
    <row r="269" spans="1:1">
      <c r="A269" s="4" t="s">
        <v>284</v>
      </c>
    </row>
    <row r="270" spans="1:1">
      <c r="A270" s="4" t="s">
        <v>285</v>
      </c>
    </row>
    <row r="271" spans="1:1">
      <c r="A271" s="4" t="s">
        <v>286</v>
      </c>
    </row>
    <row r="272" spans="1:1">
      <c r="A272" s="4" t="s">
        <v>287</v>
      </c>
    </row>
    <row r="273" spans="1:1">
      <c r="A273" s="4" t="s">
        <v>288</v>
      </c>
    </row>
    <row r="274" spans="1:1">
      <c r="A274" s="4" t="s">
        <v>289</v>
      </c>
    </row>
    <row r="275" spans="1:1">
      <c r="A275" s="4" t="s">
        <v>290</v>
      </c>
    </row>
    <row r="276" spans="1:1">
      <c r="A276" s="4" t="s">
        <v>291</v>
      </c>
    </row>
    <row r="277" spans="1:1">
      <c r="A277" s="4" t="s">
        <v>292</v>
      </c>
    </row>
    <row r="278" spans="1:1">
      <c r="A278" s="4" t="s">
        <v>293</v>
      </c>
    </row>
    <row r="279" spans="1:1">
      <c r="A279" s="4" t="s">
        <v>294</v>
      </c>
    </row>
    <row r="280" spans="1:1">
      <c r="A280" s="4" t="s">
        <v>295</v>
      </c>
    </row>
    <row r="281" spans="1:1">
      <c r="A281" s="4" t="s">
        <v>296</v>
      </c>
    </row>
    <row r="282" spans="1:1">
      <c r="A282" s="4" t="s">
        <v>297</v>
      </c>
    </row>
    <row r="283" spans="1:1">
      <c r="A283" s="4" t="s">
        <v>298</v>
      </c>
    </row>
    <row r="284" spans="1:1">
      <c r="A284" s="4" t="s">
        <v>299</v>
      </c>
    </row>
    <row r="285" spans="1:1">
      <c r="A285" s="4" t="s">
        <v>300</v>
      </c>
    </row>
    <row r="286" spans="1:1">
      <c r="A286" s="4" t="s">
        <v>301</v>
      </c>
    </row>
    <row r="287" spans="1:1">
      <c r="A287" s="4" t="s">
        <v>302</v>
      </c>
    </row>
    <row r="288" spans="1:1">
      <c r="A288" s="4" t="s">
        <v>303</v>
      </c>
    </row>
    <row r="289" spans="1:1">
      <c r="A289" s="4" t="s">
        <v>304</v>
      </c>
    </row>
    <row r="290" spans="1:1">
      <c r="A290" s="4" t="s">
        <v>305</v>
      </c>
    </row>
    <row r="291" spans="1:1">
      <c r="A291" s="4" t="s">
        <v>306</v>
      </c>
    </row>
    <row r="292" spans="1:1">
      <c r="A292" s="4" t="s">
        <v>307</v>
      </c>
    </row>
    <row r="293" spans="1:1">
      <c r="A293" s="4" t="s">
        <v>308</v>
      </c>
    </row>
    <row r="294" spans="1:1">
      <c r="A294" s="4" t="s">
        <v>309</v>
      </c>
    </row>
    <row r="295" spans="1:1">
      <c r="A295" s="4" t="s">
        <v>310</v>
      </c>
    </row>
    <row r="296" spans="1:1">
      <c r="A296" s="4" t="s">
        <v>311</v>
      </c>
    </row>
    <row r="297" spans="1:1">
      <c r="A297" s="4" t="s">
        <v>312</v>
      </c>
    </row>
    <row r="298" spans="1:1">
      <c r="A298" s="4" t="s">
        <v>313</v>
      </c>
    </row>
    <row r="299" spans="1:1">
      <c r="A299" s="4" t="s">
        <v>314</v>
      </c>
    </row>
    <row r="300" spans="1:1">
      <c r="A300" s="4" t="s">
        <v>315</v>
      </c>
    </row>
    <row r="301" spans="1:1">
      <c r="A301" s="4" t="s">
        <v>316</v>
      </c>
    </row>
    <row r="302" spans="1:1">
      <c r="A302" s="4" t="s">
        <v>317</v>
      </c>
    </row>
    <row r="303" spans="1:1">
      <c r="A303" s="4" t="s">
        <v>318</v>
      </c>
    </row>
    <row r="304" spans="1:1">
      <c r="A304" s="4" t="s">
        <v>319</v>
      </c>
    </row>
    <row r="305" spans="1:1">
      <c r="A305" s="4" t="s">
        <v>320</v>
      </c>
    </row>
    <row r="306" spans="1:1">
      <c r="A306" s="4" t="s">
        <v>321</v>
      </c>
    </row>
    <row r="307" spans="1:1">
      <c r="A307" s="4" t="s">
        <v>322</v>
      </c>
    </row>
    <row r="308" spans="1:1">
      <c r="A308" s="4" t="s">
        <v>323</v>
      </c>
    </row>
    <row r="309" spans="1:1">
      <c r="A309" s="4" t="s">
        <v>324</v>
      </c>
    </row>
    <row r="310" spans="1:1">
      <c r="A310" s="4" t="s">
        <v>325</v>
      </c>
    </row>
    <row r="311" spans="1:1">
      <c r="A311" s="4" t="s">
        <v>326</v>
      </c>
    </row>
    <row r="312" spans="1:1">
      <c r="A312" s="4" t="s">
        <v>327</v>
      </c>
    </row>
    <row r="313" spans="1:1">
      <c r="A313" s="4" t="s">
        <v>328</v>
      </c>
    </row>
    <row r="314" spans="1:1">
      <c r="A314" s="4" t="s">
        <v>329</v>
      </c>
    </row>
    <row r="315" spans="1:1">
      <c r="A315" s="4" t="s">
        <v>330</v>
      </c>
    </row>
    <row r="316" spans="1:1">
      <c r="A316" s="4" t="s">
        <v>331</v>
      </c>
    </row>
    <row r="317" spans="1:1">
      <c r="A317" s="4" t="s">
        <v>332</v>
      </c>
    </row>
    <row r="318" spans="1:1">
      <c r="A318" s="4" t="s">
        <v>333</v>
      </c>
    </row>
    <row r="319" spans="1:1">
      <c r="A319" s="4" t="s">
        <v>334</v>
      </c>
    </row>
    <row r="320" spans="1:1">
      <c r="A320" s="4" t="s">
        <v>335</v>
      </c>
    </row>
    <row r="321" spans="1:1">
      <c r="A321" s="4" t="s">
        <v>336</v>
      </c>
    </row>
    <row r="322" spans="1:1">
      <c r="A322" s="4" t="s">
        <v>337</v>
      </c>
    </row>
    <row r="323" spans="1:1">
      <c r="A323" s="4" t="s">
        <v>338</v>
      </c>
    </row>
    <row r="324" spans="1:1">
      <c r="A324" s="4" t="s">
        <v>339</v>
      </c>
    </row>
    <row r="325" spans="1:1">
      <c r="A325" s="4" t="s">
        <v>340</v>
      </c>
    </row>
    <row r="326" spans="1:1">
      <c r="A326" s="4" t="s">
        <v>341</v>
      </c>
    </row>
    <row r="327" spans="1:1">
      <c r="A327" s="4" t="s">
        <v>342</v>
      </c>
    </row>
    <row r="328" spans="1:1">
      <c r="A328" s="4" t="s">
        <v>343</v>
      </c>
    </row>
    <row r="329" spans="1:1">
      <c r="A329" s="4" t="s">
        <v>344</v>
      </c>
    </row>
    <row r="330" spans="1:1">
      <c r="A330" s="4" t="s">
        <v>345</v>
      </c>
    </row>
    <row r="331" spans="1:1">
      <c r="A331" s="4" t="s">
        <v>346</v>
      </c>
    </row>
    <row r="332" spans="1:1">
      <c r="A332" s="4" t="s">
        <v>347</v>
      </c>
    </row>
    <row r="333" spans="1:1">
      <c r="A333" s="4" t="s">
        <v>348</v>
      </c>
    </row>
    <row r="334" spans="1:1">
      <c r="A334" s="4" t="s">
        <v>349</v>
      </c>
    </row>
    <row r="335" spans="1:1">
      <c r="A335" s="4" t="s">
        <v>350</v>
      </c>
    </row>
    <row r="336" spans="1:1">
      <c r="A336" s="4" t="s">
        <v>351</v>
      </c>
    </row>
    <row r="337" spans="1:1">
      <c r="A337" s="4" t="s">
        <v>352</v>
      </c>
    </row>
    <row r="338" spans="1:1">
      <c r="A338" s="4" t="s">
        <v>353</v>
      </c>
    </row>
    <row r="339" spans="1:1">
      <c r="A339" s="4" t="s">
        <v>354</v>
      </c>
    </row>
    <row r="340" spans="1:1">
      <c r="A340" s="4" t="s">
        <v>355</v>
      </c>
    </row>
    <row r="341" spans="1:1">
      <c r="A341" s="4" t="s">
        <v>356</v>
      </c>
    </row>
    <row r="342" spans="1:1">
      <c r="A342" s="4" t="s">
        <v>357</v>
      </c>
    </row>
    <row r="343" spans="1:1">
      <c r="A343" s="4" t="s">
        <v>358</v>
      </c>
    </row>
    <row r="344" spans="1:1">
      <c r="A344" s="4" t="s">
        <v>359</v>
      </c>
    </row>
    <row r="345" spans="1:1">
      <c r="A345" s="4" t="s">
        <v>360</v>
      </c>
    </row>
    <row r="346" spans="1:1">
      <c r="A346" s="4" t="s">
        <v>361</v>
      </c>
    </row>
    <row r="347" spans="1:1">
      <c r="A347" s="4" t="s">
        <v>362</v>
      </c>
    </row>
    <row r="348" spans="1:1">
      <c r="A348" s="4" t="s">
        <v>363</v>
      </c>
    </row>
    <row r="349" spans="1:1">
      <c r="A349" s="4" t="s">
        <v>364</v>
      </c>
    </row>
    <row r="350" spans="1:1">
      <c r="A350" s="4" t="s">
        <v>365</v>
      </c>
    </row>
    <row r="351" spans="1:1">
      <c r="A351" s="4" t="s">
        <v>366</v>
      </c>
    </row>
    <row r="352" spans="1:1">
      <c r="A352" s="4" t="s">
        <v>367</v>
      </c>
    </row>
    <row r="353" spans="1:1">
      <c r="A353" s="4" t="s">
        <v>368</v>
      </c>
    </row>
    <row r="354" spans="1:1">
      <c r="A354" s="4" t="s">
        <v>369</v>
      </c>
    </row>
    <row r="355" spans="1:1">
      <c r="A355" s="4" t="s">
        <v>370</v>
      </c>
    </row>
    <row r="356" spans="1:1">
      <c r="A356" s="4" t="s">
        <v>371</v>
      </c>
    </row>
    <row r="357" spans="1:1">
      <c r="A357" s="4" t="s">
        <v>372</v>
      </c>
    </row>
    <row r="358" spans="1:1">
      <c r="A358" s="4" t="s">
        <v>373</v>
      </c>
    </row>
    <row r="359" spans="1:1">
      <c r="A359" s="4" t="s">
        <v>374</v>
      </c>
    </row>
    <row r="360" spans="1:1">
      <c r="A360" s="4" t="s">
        <v>375</v>
      </c>
    </row>
    <row r="361" spans="1:1">
      <c r="A361" s="4" t="s">
        <v>376</v>
      </c>
    </row>
    <row r="362" spans="1:1">
      <c r="A362" s="4" t="s">
        <v>377</v>
      </c>
    </row>
    <row r="363" spans="1:1">
      <c r="A363" s="4" t="s">
        <v>378</v>
      </c>
    </row>
    <row r="364" spans="1:1">
      <c r="A364" s="4" t="s">
        <v>379</v>
      </c>
    </row>
    <row r="365" spans="1:1">
      <c r="A365" s="4" t="s">
        <v>380</v>
      </c>
    </row>
    <row r="366" spans="1:1">
      <c r="A366" s="4" t="s">
        <v>381</v>
      </c>
    </row>
    <row r="367" spans="1:1">
      <c r="A367" s="4" t="s">
        <v>382</v>
      </c>
    </row>
    <row r="368" spans="1:1">
      <c r="A368" s="4" t="s">
        <v>383</v>
      </c>
    </row>
    <row r="369" spans="1:1">
      <c r="A369" s="4" t="s">
        <v>384</v>
      </c>
    </row>
    <row r="370" spans="1:1">
      <c r="A370" s="4" t="s">
        <v>385</v>
      </c>
    </row>
    <row r="371" spans="1:1">
      <c r="A371" s="4" t="s">
        <v>386</v>
      </c>
    </row>
    <row r="372" spans="1:1">
      <c r="A372" s="4" t="s">
        <v>387</v>
      </c>
    </row>
    <row r="373" spans="1:1">
      <c r="A373" s="4" t="s">
        <v>388</v>
      </c>
    </row>
    <row r="374" spans="1:1">
      <c r="A374" s="4" t="s">
        <v>389</v>
      </c>
    </row>
    <row r="375" spans="1:1">
      <c r="A375" s="4" t="s">
        <v>390</v>
      </c>
    </row>
    <row r="376" spans="1:1">
      <c r="A376" s="4" t="s">
        <v>391</v>
      </c>
    </row>
    <row r="377" spans="1:1">
      <c r="A377" s="4" t="s">
        <v>392</v>
      </c>
    </row>
    <row r="378" spans="1:1">
      <c r="A378" s="4" t="s">
        <v>393</v>
      </c>
    </row>
    <row r="379" spans="1:1">
      <c r="A379" s="4" t="s">
        <v>394</v>
      </c>
    </row>
    <row r="380" spans="1:1">
      <c r="A380" s="4" t="s">
        <v>395</v>
      </c>
    </row>
    <row r="381" spans="1:1">
      <c r="A381" s="4" t="s">
        <v>396</v>
      </c>
    </row>
    <row r="382" spans="1:1">
      <c r="A382" s="4" t="s">
        <v>397</v>
      </c>
    </row>
    <row r="383" spans="1:1">
      <c r="A383" s="4" t="s">
        <v>398</v>
      </c>
    </row>
    <row r="384" spans="1:1">
      <c r="A384" s="4" t="s">
        <v>399</v>
      </c>
    </row>
    <row r="385" spans="1:1">
      <c r="A385" s="4" t="s">
        <v>400</v>
      </c>
    </row>
    <row r="386" spans="1:1">
      <c r="A386" s="4" t="s">
        <v>401</v>
      </c>
    </row>
    <row r="387" spans="1:1">
      <c r="A387" s="4" t="s">
        <v>402</v>
      </c>
    </row>
    <row r="388" spans="1:1">
      <c r="A388" s="4" t="s">
        <v>403</v>
      </c>
    </row>
    <row r="389" spans="1:1">
      <c r="A389" s="4" t="s">
        <v>404</v>
      </c>
    </row>
    <row r="390" spans="1:1">
      <c r="A390" s="4" t="s">
        <v>405</v>
      </c>
    </row>
    <row r="391" spans="1:1">
      <c r="A391" s="4" t="s">
        <v>406</v>
      </c>
    </row>
    <row r="392" spans="1:1">
      <c r="A392" s="4" t="s">
        <v>407</v>
      </c>
    </row>
    <row r="393" spans="1:1">
      <c r="A393" s="4" t="s">
        <v>408</v>
      </c>
    </row>
    <row r="394" spans="1:1">
      <c r="A394" s="4" t="s">
        <v>409</v>
      </c>
    </row>
    <row r="395" spans="1:1">
      <c r="A395" s="4" t="s">
        <v>410</v>
      </c>
    </row>
    <row r="396" spans="1:1">
      <c r="A396" s="4" t="s">
        <v>411</v>
      </c>
    </row>
    <row r="397" spans="1:1">
      <c r="A397" s="4" t="s">
        <v>412</v>
      </c>
    </row>
    <row r="398" spans="1:1">
      <c r="A398" s="4" t="s">
        <v>413</v>
      </c>
    </row>
    <row r="399" spans="1:1">
      <c r="A399" s="4" t="s">
        <v>414</v>
      </c>
    </row>
    <row r="400" spans="1:1">
      <c r="A400" s="4" t="s">
        <v>415</v>
      </c>
    </row>
    <row r="401" spans="1:1">
      <c r="A401" s="4" t="s">
        <v>416</v>
      </c>
    </row>
    <row r="402" spans="1:1">
      <c r="A402" s="4" t="s">
        <v>417</v>
      </c>
    </row>
    <row r="403" spans="1:1">
      <c r="A403" s="4" t="s">
        <v>418</v>
      </c>
    </row>
    <row r="404" spans="1:1">
      <c r="A404" s="4" t="s">
        <v>419</v>
      </c>
    </row>
    <row r="405" spans="1:1">
      <c r="A405" s="4" t="s">
        <v>420</v>
      </c>
    </row>
    <row r="406" spans="1:1">
      <c r="A406" s="4" t="s">
        <v>421</v>
      </c>
    </row>
    <row r="407" spans="1:1">
      <c r="A407" s="4" t="s">
        <v>422</v>
      </c>
    </row>
    <row r="408" spans="1:1">
      <c r="A408" s="4" t="s">
        <v>423</v>
      </c>
    </row>
    <row r="409" spans="1:1">
      <c r="A409" s="4" t="s">
        <v>424</v>
      </c>
    </row>
    <row r="410" spans="1:1">
      <c r="A410" s="4" t="s">
        <v>425</v>
      </c>
    </row>
    <row r="411" spans="1:1">
      <c r="A411" s="4" t="s">
        <v>426</v>
      </c>
    </row>
    <row r="412" spans="1:1">
      <c r="A412" s="4" t="s">
        <v>427</v>
      </c>
    </row>
    <row r="413" spans="1:1">
      <c r="A413" s="4" t="s">
        <v>428</v>
      </c>
    </row>
    <row r="414" spans="1:1">
      <c r="A414" s="4" t="s">
        <v>429</v>
      </c>
    </row>
    <row r="415" spans="1:1">
      <c r="A415" s="4" t="s">
        <v>430</v>
      </c>
    </row>
    <row r="416" spans="1:1">
      <c r="A416" s="4" t="s">
        <v>431</v>
      </c>
    </row>
    <row r="417" spans="1:1">
      <c r="A417" s="4" t="s">
        <v>432</v>
      </c>
    </row>
    <row r="418" spans="1:1">
      <c r="A418" s="4" t="s">
        <v>433</v>
      </c>
    </row>
    <row r="419" spans="1:1">
      <c r="A419" s="4" t="s">
        <v>434</v>
      </c>
    </row>
    <row r="420" spans="1:1">
      <c r="A420" s="4" t="s">
        <v>435</v>
      </c>
    </row>
    <row r="421" spans="1:1">
      <c r="A421" s="4" t="s">
        <v>436</v>
      </c>
    </row>
    <row r="422" spans="1:1">
      <c r="A422" s="4" t="s">
        <v>437</v>
      </c>
    </row>
    <row r="423" spans="1:1">
      <c r="A423" s="4" t="s">
        <v>438</v>
      </c>
    </row>
    <row r="424" spans="1:1">
      <c r="A424" s="4" t="s">
        <v>439</v>
      </c>
    </row>
    <row r="425" spans="1:1">
      <c r="A425" s="4" t="s">
        <v>440</v>
      </c>
    </row>
    <row r="426" spans="1:1">
      <c r="A426" s="4" t="s">
        <v>441</v>
      </c>
    </row>
    <row r="427" spans="1:1">
      <c r="A427" s="4" t="s">
        <v>442</v>
      </c>
    </row>
    <row r="428" spans="1:1">
      <c r="A428" s="4" t="s">
        <v>443</v>
      </c>
    </row>
    <row r="429" spans="1:1">
      <c r="A429" s="4" t="s">
        <v>444</v>
      </c>
    </row>
    <row r="430" spans="1:1">
      <c r="A430" s="4" t="s">
        <v>445</v>
      </c>
    </row>
    <row r="431" spans="1:1">
      <c r="A431" s="4" t="s">
        <v>446</v>
      </c>
    </row>
    <row r="432" spans="1:1">
      <c r="A432" s="4" t="s">
        <v>447</v>
      </c>
    </row>
    <row r="433" spans="1:1">
      <c r="A433" s="4" t="s">
        <v>448</v>
      </c>
    </row>
    <row r="434" spans="1:1">
      <c r="A434" s="4" t="s">
        <v>449</v>
      </c>
    </row>
    <row r="435" spans="1:1">
      <c r="A435" s="4" t="s">
        <v>450</v>
      </c>
    </row>
    <row r="436" spans="1:1">
      <c r="A436" s="4" t="s">
        <v>451</v>
      </c>
    </row>
    <row r="437" spans="1:1">
      <c r="A437" s="4" t="s">
        <v>452</v>
      </c>
    </row>
    <row r="438" spans="1:1">
      <c r="A438" s="4" t="s">
        <v>453</v>
      </c>
    </row>
    <row r="439" spans="1:1">
      <c r="A439" s="4" t="s">
        <v>454</v>
      </c>
    </row>
    <row r="440" spans="1:1">
      <c r="A440" s="4" t="s">
        <v>455</v>
      </c>
    </row>
    <row r="441" spans="1:1">
      <c r="A441" s="4" t="s">
        <v>456</v>
      </c>
    </row>
    <row r="442" spans="1:1">
      <c r="A442" s="4" t="s">
        <v>457</v>
      </c>
    </row>
    <row r="443" spans="1:1">
      <c r="A443" s="4" t="s">
        <v>458</v>
      </c>
    </row>
    <row r="444" spans="1:1">
      <c r="A444" s="4" t="s">
        <v>459</v>
      </c>
    </row>
    <row r="445" spans="1:1">
      <c r="A445" s="4" t="s">
        <v>460</v>
      </c>
    </row>
    <row r="446" spans="1:1">
      <c r="A446" s="4" t="s">
        <v>461</v>
      </c>
    </row>
    <row r="447" spans="1:1">
      <c r="A447" s="4" t="s">
        <v>462</v>
      </c>
    </row>
    <row r="448" spans="1:1">
      <c r="A448" s="4" t="s">
        <v>463</v>
      </c>
    </row>
    <row r="449" spans="1:1">
      <c r="A449" s="4" t="s">
        <v>464</v>
      </c>
    </row>
    <row r="450" spans="1:1">
      <c r="A450" s="4" t="s">
        <v>465</v>
      </c>
    </row>
    <row r="451" spans="1:1">
      <c r="A451" s="4" t="s">
        <v>466</v>
      </c>
    </row>
    <row r="452" spans="1:1">
      <c r="A452" s="4" t="s">
        <v>467</v>
      </c>
    </row>
    <row r="453" spans="1:1">
      <c r="A453" s="4" t="s">
        <v>468</v>
      </c>
    </row>
    <row r="454" spans="1:1">
      <c r="A454" s="4" t="s">
        <v>469</v>
      </c>
    </row>
    <row r="455" spans="1:1">
      <c r="A455" s="4" t="s">
        <v>470</v>
      </c>
    </row>
    <row r="456" spans="1:1">
      <c r="A456" s="4" t="s">
        <v>471</v>
      </c>
    </row>
    <row r="457" spans="1:1">
      <c r="A457" s="4" t="s">
        <v>472</v>
      </c>
    </row>
    <row r="458" spans="1:1">
      <c r="A458" s="4" t="s">
        <v>473</v>
      </c>
    </row>
    <row r="459" spans="1:1">
      <c r="A459" s="4" t="s">
        <v>474</v>
      </c>
    </row>
    <row r="460" spans="1:1">
      <c r="A460" s="4" t="s">
        <v>475</v>
      </c>
    </row>
    <row r="461" spans="1:1">
      <c r="A461" s="4" t="s">
        <v>476</v>
      </c>
    </row>
    <row r="462" spans="1:1">
      <c r="A462" s="4" t="s">
        <v>477</v>
      </c>
    </row>
    <row r="463" spans="1:1">
      <c r="A463" s="4" t="s">
        <v>478</v>
      </c>
    </row>
    <row r="464" spans="1:1">
      <c r="A464" s="4" t="s">
        <v>479</v>
      </c>
    </row>
    <row r="465" spans="1:1">
      <c r="A465" s="4" t="s">
        <v>480</v>
      </c>
    </row>
    <row r="466" spans="1:1">
      <c r="A466" s="4" t="s">
        <v>481</v>
      </c>
    </row>
    <row r="467" spans="1:1">
      <c r="A467" s="4" t="s">
        <v>482</v>
      </c>
    </row>
    <row r="468" spans="1:1">
      <c r="A468" s="4" t="s">
        <v>483</v>
      </c>
    </row>
    <row r="469" spans="1:1">
      <c r="A469" s="4" t="s">
        <v>484</v>
      </c>
    </row>
    <row r="470" spans="1:1">
      <c r="A470" s="4" t="s">
        <v>485</v>
      </c>
    </row>
    <row r="471" spans="1:1">
      <c r="A471" s="4" t="s">
        <v>486</v>
      </c>
    </row>
    <row r="472" spans="1:1">
      <c r="A472" s="4" t="s">
        <v>487</v>
      </c>
    </row>
    <row r="473" spans="1:1">
      <c r="A473" s="4" t="s">
        <v>488</v>
      </c>
    </row>
    <row r="474" spans="1:1">
      <c r="A474" s="4" t="s">
        <v>489</v>
      </c>
    </row>
    <row r="475" spans="1:1">
      <c r="A475" s="4" t="s">
        <v>490</v>
      </c>
    </row>
    <row r="476" spans="1:1">
      <c r="A476" s="4" t="s">
        <v>491</v>
      </c>
    </row>
    <row r="477" spans="1:1">
      <c r="A477" s="4" t="s">
        <v>492</v>
      </c>
    </row>
    <row r="478" spans="1:1">
      <c r="A478" s="4" t="s">
        <v>493</v>
      </c>
    </row>
    <row r="479" spans="1:1">
      <c r="A479" s="4" t="s">
        <v>494</v>
      </c>
    </row>
    <row r="480" spans="1:1">
      <c r="A480" s="4" t="s">
        <v>495</v>
      </c>
    </row>
    <row r="481" spans="1:1">
      <c r="A481" s="4" t="s">
        <v>496</v>
      </c>
    </row>
    <row r="482" spans="1:1">
      <c r="A482" s="4" t="s">
        <v>497</v>
      </c>
    </row>
    <row r="483" spans="1:1">
      <c r="A483" s="4" t="s">
        <v>498</v>
      </c>
    </row>
    <row r="484" spans="1:1">
      <c r="A484" s="4" t="s">
        <v>499</v>
      </c>
    </row>
    <row r="485" spans="1:1">
      <c r="A485" s="4" t="s">
        <v>500</v>
      </c>
    </row>
    <row r="486" spans="1:1">
      <c r="A486" s="4" t="s">
        <v>501</v>
      </c>
    </row>
    <row r="487" spans="1:1">
      <c r="A487" s="4" t="s">
        <v>502</v>
      </c>
    </row>
    <row r="488" spans="1:1">
      <c r="A488" s="4" t="s">
        <v>503</v>
      </c>
    </row>
    <row r="489" spans="1:1">
      <c r="A489" s="4" t="s">
        <v>504</v>
      </c>
    </row>
    <row r="490" spans="1:1">
      <c r="A490" s="4" t="s">
        <v>505</v>
      </c>
    </row>
    <row r="491" spans="1:1">
      <c r="A491" s="4" t="s">
        <v>506</v>
      </c>
    </row>
    <row r="492" spans="1:1">
      <c r="A492" s="4" t="s">
        <v>507</v>
      </c>
    </row>
    <row r="493" spans="1:1">
      <c r="A493" s="4" t="s">
        <v>508</v>
      </c>
    </row>
    <row r="494" spans="1:1">
      <c r="A494" s="4" t="s">
        <v>509</v>
      </c>
    </row>
    <row r="495" spans="1:1">
      <c r="A495" s="4" t="s">
        <v>510</v>
      </c>
    </row>
    <row r="496" spans="1:1">
      <c r="A496" s="4" t="s">
        <v>511</v>
      </c>
    </row>
    <row r="497" spans="1:1">
      <c r="A497" s="4" t="s">
        <v>512</v>
      </c>
    </row>
    <row r="498" spans="1:1">
      <c r="A498" s="4" t="s">
        <v>513</v>
      </c>
    </row>
    <row r="499" spans="1:1">
      <c r="A499" s="4" t="s">
        <v>514</v>
      </c>
    </row>
    <row r="500" spans="1:1">
      <c r="A500" s="4" t="s">
        <v>515</v>
      </c>
    </row>
    <row r="501" spans="1:1">
      <c r="A501" s="4" t="s">
        <v>516</v>
      </c>
    </row>
    <row r="502" spans="1:1">
      <c r="A502" s="4" t="s">
        <v>517</v>
      </c>
    </row>
    <row r="503" spans="1:1">
      <c r="A503" s="4" t="s">
        <v>518</v>
      </c>
    </row>
    <row r="504" spans="1:1">
      <c r="A504" s="4" t="s">
        <v>519</v>
      </c>
    </row>
    <row r="505" spans="1:1">
      <c r="A505" s="4" t="s">
        <v>520</v>
      </c>
    </row>
    <row r="506" spans="1:1">
      <c r="A506" s="4" t="s">
        <v>521</v>
      </c>
    </row>
    <row r="507" spans="1:1">
      <c r="A507" s="4" t="s">
        <v>522</v>
      </c>
    </row>
    <row r="508" spans="1:1">
      <c r="A508" s="4" t="s">
        <v>523</v>
      </c>
    </row>
    <row r="509" spans="1:1">
      <c r="A509" s="4" t="s">
        <v>524</v>
      </c>
    </row>
    <row r="510" spans="1:1">
      <c r="A510" s="4" t="s">
        <v>525</v>
      </c>
    </row>
    <row r="511" spans="1:1">
      <c r="A511" s="4" t="s">
        <v>526</v>
      </c>
    </row>
    <row r="512" spans="1:1">
      <c r="A512" s="4" t="s">
        <v>527</v>
      </c>
    </row>
    <row r="513" spans="1:1">
      <c r="A513" s="4" t="s">
        <v>528</v>
      </c>
    </row>
    <row r="514" spans="1:1">
      <c r="A514" s="4" t="s">
        <v>529</v>
      </c>
    </row>
    <row r="515" spans="1:1">
      <c r="A515" s="4" t="s">
        <v>530</v>
      </c>
    </row>
    <row r="516" spans="1:1">
      <c r="A516" s="4" t="s">
        <v>531</v>
      </c>
    </row>
    <row r="517" spans="1:1">
      <c r="A517" s="4" t="s">
        <v>532</v>
      </c>
    </row>
    <row r="518" spans="1:1">
      <c r="A518" s="4" t="s">
        <v>533</v>
      </c>
    </row>
    <row r="519" spans="1:1">
      <c r="A519" s="4" t="s">
        <v>534</v>
      </c>
    </row>
    <row r="520" spans="1:1">
      <c r="A520" s="4" t="s">
        <v>535</v>
      </c>
    </row>
    <row r="521" spans="1:1">
      <c r="A521" s="4" t="s">
        <v>536</v>
      </c>
    </row>
    <row r="522" spans="1:1">
      <c r="A522" s="4" t="s">
        <v>537</v>
      </c>
    </row>
    <row r="523" spans="1:1">
      <c r="A523" s="4" t="s">
        <v>538</v>
      </c>
    </row>
    <row r="524" spans="1:1">
      <c r="A524" s="4" t="s">
        <v>539</v>
      </c>
    </row>
    <row r="525" spans="1:1">
      <c r="A525" s="4" t="s">
        <v>540</v>
      </c>
    </row>
    <row r="526" spans="1:1">
      <c r="A526" s="4" t="s">
        <v>541</v>
      </c>
    </row>
    <row r="527" spans="1:1">
      <c r="A527" s="4" t="s">
        <v>542</v>
      </c>
    </row>
    <row r="528" spans="1:1">
      <c r="A528" s="4" t="s">
        <v>543</v>
      </c>
    </row>
    <row r="529" spans="1:1">
      <c r="A529" s="4" t="s">
        <v>544</v>
      </c>
    </row>
    <row r="530" spans="1:1">
      <c r="A530" s="4" t="s">
        <v>545</v>
      </c>
    </row>
    <row r="531" spans="1:1">
      <c r="A531" s="4" t="s">
        <v>546</v>
      </c>
    </row>
    <row r="532" spans="1:1">
      <c r="A532" s="4" t="s">
        <v>547</v>
      </c>
    </row>
    <row r="533" spans="1:1">
      <c r="A533" s="4" t="s">
        <v>548</v>
      </c>
    </row>
    <row r="534" spans="1:1">
      <c r="A534" s="4" t="s">
        <v>549</v>
      </c>
    </row>
    <row r="535" spans="1:1">
      <c r="A535" s="4" t="s">
        <v>550</v>
      </c>
    </row>
    <row r="536" spans="1:1">
      <c r="A536" s="4" t="s">
        <v>551</v>
      </c>
    </row>
    <row r="537" spans="1:1">
      <c r="A537" s="4" t="s">
        <v>552</v>
      </c>
    </row>
    <row r="538" spans="1:1">
      <c r="A538" s="4" t="s">
        <v>553</v>
      </c>
    </row>
    <row r="539" spans="1:1">
      <c r="A539" s="4" t="s">
        <v>554</v>
      </c>
    </row>
    <row r="540" spans="1:1">
      <c r="A540" s="4" t="s">
        <v>555</v>
      </c>
    </row>
    <row r="541" spans="1:1">
      <c r="A541" s="4" t="s">
        <v>556</v>
      </c>
    </row>
    <row r="542" spans="1:1">
      <c r="A542" s="4" t="s">
        <v>557</v>
      </c>
    </row>
    <row r="543" spans="1:1">
      <c r="A543" s="4" t="s">
        <v>558</v>
      </c>
    </row>
    <row r="544" spans="1:1">
      <c r="A544" s="4" t="s">
        <v>559</v>
      </c>
    </row>
    <row r="545" spans="1:1">
      <c r="A545" s="4" t="s">
        <v>560</v>
      </c>
    </row>
    <row r="546" spans="1:1">
      <c r="A546" s="4" t="s">
        <v>561</v>
      </c>
    </row>
    <row r="547" spans="1:1">
      <c r="A547" s="4" t="s">
        <v>562</v>
      </c>
    </row>
    <row r="548" spans="1:1">
      <c r="A548" s="4" t="s">
        <v>563</v>
      </c>
    </row>
    <row r="549" spans="1:1">
      <c r="A549" s="4" t="s">
        <v>564</v>
      </c>
    </row>
    <row r="550" spans="1:1">
      <c r="A550" s="4" t="s">
        <v>565</v>
      </c>
    </row>
    <row r="551" spans="1:1">
      <c r="A551" s="4" t="s">
        <v>566</v>
      </c>
    </row>
    <row r="552" spans="1:1">
      <c r="A552" s="4" t="s">
        <v>567</v>
      </c>
    </row>
    <row r="553" spans="1:1">
      <c r="A553" s="4" t="s">
        <v>568</v>
      </c>
    </row>
    <row r="554" spans="1:1">
      <c r="A554" s="4" t="s">
        <v>569</v>
      </c>
    </row>
    <row r="555" spans="1:1">
      <c r="A555" s="4" t="s">
        <v>570</v>
      </c>
    </row>
    <row r="556" spans="1:1">
      <c r="A556" s="4" t="s">
        <v>571</v>
      </c>
    </row>
    <row r="557" spans="1:1">
      <c r="A557" s="4" t="s">
        <v>572</v>
      </c>
    </row>
    <row r="558" spans="1:1">
      <c r="A558" s="4" t="s">
        <v>573</v>
      </c>
    </row>
    <row r="559" spans="1:1">
      <c r="A559" s="4" t="s">
        <v>574</v>
      </c>
    </row>
    <row r="560" spans="1:1">
      <c r="A560" s="4" t="s">
        <v>575</v>
      </c>
    </row>
    <row r="561" spans="1:1">
      <c r="A561" s="4" t="s">
        <v>576</v>
      </c>
    </row>
    <row r="562" spans="1:1">
      <c r="A562" s="4" t="s">
        <v>577</v>
      </c>
    </row>
    <row r="563" spans="1:1">
      <c r="A563" s="4" t="s">
        <v>578</v>
      </c>
    </row>
    <row r="564" spans="1:1">
      <c r="A564" s="4" t="s">
        <v>579</v>
      </c>
    </row>
    <row r="565" spans="1:1">
      <c r="A565" s="4" t="s">
        <v>580</v>
      </c>
    </row>
    <row r="566" spans="1:1">
      <c r="A566" s="4" t="s">
        <v>581</v>
      </c>
    </row>
    <row r="567" spans="1:1">
      <c r="A567" s="4" t="s">
        <v>582</v>
      </c>
    </row>
    <row r="568" spans="1:1">
      <c r="A568" s="4" t="s">
        <v>583</v>
      </c>
    </row>
    <row r="569" spans="1:1">
      <c r="A569" s="4" t="s">
        <v>584</v>
      </c>
    </row>
    <row r="570" spans="1:1">
      <c r="A570" s="4" t="s">
        <v>585</v>
      </c>
    </row>
    <row r="571" spans="1:1">
      <c r="A571" s="4" t="s">
        <v>586</v>
      </c>
    </row>
    <row r="572" spans="1:1">
      <c r="A572" s="4" t="s">
        <v>587</v>
      </c>
    </row>
    <row r="573" spans="1:1">
      <c r="A573" s="4" t="s">
        <v>588</v>
      </c>
    </row>
    <row r="574" spans="1:1">
      <c r="A574" s="4" t="s">
        <v>589</v>
      </c>
    </row>
    <row r="575" spans="1:1">
      <c r="A575" s="4" t="s">
        <v>590</v>
      </c>
    </row>
    <row r="576" spans="1:1">
      <c r="A576" s="4" t="s">
        <v>591</v>
      </c>
    </row>
    <row r="577" spans="1:1">
      <c r="A577" s="4" t="s">
        <v>592</v>
      </c>
    </row>
    <row r="578" spans="1:1">
      <c r="A578" s="4" t="s">
        <v>593</v>
      </c>
    </row>
    <row r="579" spans="1:1">
      <c r="A579" s="4" t="s">
        <v>594</v>
      </c>
    </row>
    <row r="580" spans="1:1">
      <c r="A580" s="4" t="s">
        <v>595</v>
      </c>
    </row>
    <row r="581" spans="1:1">
      <c r="A581" s="4" t="s">
        <v>596</v>
      </c>
    </row>
    <row r="582" spans="1:1">
      <c r="A582" s="4" t="s">
        <v>597</v>
      </c>
    </row>
    <row r="583" spans="1:1">
      <c r="A583" s="4" t="s">
        <v>598</v>
      </c>
    </row>
    <row r="584" spans="1:1">
      <c r="A584" s="4" t="s">
        <v>599</v>
      </c>
    </row>
    <row r="585" spans="1:1">
      <c r="A585" s="4" t="s">
        <v>600</v>
      </c>
    </row>
    <row r="586" spans="1:1">
      <c r="A586" s="4" t="s">
        <v>601</v>
      </c>
    </row>
    <row r="587" spans="1:1">
      <c r="A587" s="4" t="s">
        <v>602</v>
      </c>
    </row>
    <row r="588" spans="1:1">
      <c r="A588" s="4" t="s">
        <v>603</v>
      </c>
    </row>
    <row r="589" spans="1:1">
      <c r="A589" s="4" t="s">
        <v>604</v>
      </c>
    </row>
    <row r="590" spans="1:1">
      <c r="A590" s="4" t="s">
        <v>605</v>
      </c>
    </row>
    <row r="591" spans="1:1">
      <c r="A591" s="4" t="s">
        <v>606</v>
      </c>
    </row>
    <row r="592" spans="1:1">
      <c r="A592" s="4" t="s">
        <v>607</v>
      </c>
    </row>
    <row r="593" spans="1:1">
      <c r="A593" s="4" t="s">
        <v>608</v>
      </c>
    </row>
    <row r="594" spans="1:1">
      <c r="A594" s="4" t="s">
        <v>609</v>
      </c>
    </row>
    <row r="595" spans="1:1">
      <c r="A595" s="4" t="s">
        <v>610</v>
      </c>
    </row>
    <row r="596" spans="1:1">
      <c r="A596" s="4" t="s">
        <v>611</v>
      </c>
    </row>
    <row r="597" spans="1:1">
      <c r="A597" s="4" t="s">
        <v>612</v>
      </c>
    </row>
    <row r="598" spans="1:1">
      <c r="A598" s="4" t="s">
        <v>613</v>
      </c>
    </row>
    <row r="599" spans="1:1">
      <c r="A599" s="4" t="s">
        <v>614</v>
      </c>
    </row>
    <row r="600" spans="1:1">
      <c r="A600" s="4" t="s">
        <v>615</v>
      </c>
    </row>
    <row r="601" spans="1:1">
      <c r="A601" s="4" t="s">
        <v>616</v>
      </c>
    </row>
    <row r="602" spans="1:1">
      <c r="A602" s="4" t="s">
        <v>617</v>
      </c>
    </row>
    <row r="603" spans="1:1">
      <c r="A603" s="4" t="s">
        <v>618</v>
      </c>
    </row>
    <row r="604" spans="1:1">
      <c r="A604" s="4" t="s">
        <v>619</v>
      </c>
    </row>
    <row r="605" spans="1:1">
      <c r="A605" s="4" t="s">
        <v>620</v>
      </c>
    </row>
    <row r="606" spans="1:1">
      <c r="A606" s="4" t="s">
        <v>621</v>
      </c>
    </row>
    <row r="607" spans="1:1">
      <c r="A607" s="4" t="s">
        <v>622</v>
      </c>
    </row>
    <row r="608" spans="1:1">
      <c r="A608" s="4" t="s">
        <v>623</v>
      </c>
    </row>
    <row r="609" spans="1:1">
      <c r="A609" s="4" t="s">
        <v>624</v>
      </c>
    </row>
    <row r="610" spans="1:1">
      <c r="A610" s="4" t="s">
        <v>625</v>
      </c>
    </row>
    <row r="611" spans="1:1">
      <c r="A611" s="4" t="s">
        <v>626</v>
      </c>
    </row>
    <row r="612" spans="1:1">
      <c r="A612" s="4" t="s">
        <v>627</v>
      </c>
    </row>
    <row r="613" spans="1:1">
      <c r="A613" s="4" t="s">
        <v>628</v>
      </c>
    </row>
    <row r="614" spans="1:1">
      <c r="A614" s="4" t="s">
        <v>629</v>
      </c>
    </row>
    <row r="615" spans="1:1">
      <c r="A615" s="4" t="s">
        <v>630</v>
      </c>
    </row>
    <row r="616" spans="1:1">
      <c r="A616" s="4" t="s">
        <v>631</v>
      </c>
    </row>
    <row r="617" spans="1:1">
      <c r="A617" s="4" t="s">
        <v>632</v>
      </c>
    </row>
    <row r="618" spans="1:1">
      <c r="A618" s="4" t="s">
        <v>633</v>
      </c>
    </row>
    <row r="619" spans="1:1">
      <c r="A619" s="4" t="s">
        <v>634</v>
      </c>
    </row>
    <row r="620" spans="1:1">
      <c r="A620" s="4" t="s">
        <v>635</v>
      </c>
    </row>
    <row r="621" spans="1:1">
      <c r="A621" s="4" t="s">
        <v>636</v>
      </c>
    </row>
    <row r="622" spans="1:1">
      <c r="A622" s="4" t="s">
        <v>637</v>
      </c>
    </row>
    <row r="623" spans="1:1">
      <c r="A623" s="4" t="s">
        <v>638</v>
      </c>
    </row>
    <row r="624" spans="1:1">
      <c r="A624" s="4" t="s">
        <v>639</v>
      </c>
    </row>
    <row r="625" spans="1:1">
      <c r="A625" s="4" t="s">
        <v>640</v>
      </c>
    </row>
    <row r="626" spans="1:1">
      <c r="A626" s="4" t="s">
        <v>641</v>
      </c>
    </row>
    <row r="627" spans="1:1">
      <c r="A627" s="4" t="s">
        <v>642</v>
      </c>
    </row>
    <row r="628" spans="1:1">
      <c r="A628" s="4" t="s">
        <v>643</v>
      </c>
    </row>
    <row r="629" spans="1:1">
      <c r="A629" s="4" t="s">
        <v>644</v>
      </c>
    </row>
    <row r="630" spans="1:1">
      <c r="A630" s="4" t="s">
        <v>645</v>
      </c>
    </row>
    <row r="631" spans="1:1">
      <c r="A631" s="4" t="s">
        <v>646</v>
      </c>
    </row>
    <row r="632" spans="1:1">
      <c r="A632" s="4" t="s">
        <v>647</v>
      </c>
    </row>
    <row r="633" spans="1:1">
      <c r="A633" s="4" t="s">
        <v>648</v>
      </c>
    </row>
    <row r="634" spans="1:1">
      <c r="A634" s="4" t="s">
        <v>649</v>
      </c>
    </row>
    <row r="635" spans="1:1">
      <c r="A635" s="4" t="s">
        <v>650</v>
      </c>
    </row>
    <row r="636" spans="1:1">
      <c r="A636" s="4" t="s">
        <v>651</v>
      </c>
    </row>
    <row r="637" spans="1:1">
      <c r="A637" s="4" t="s">
        <v>652</v>
      </c>
    </row>
    <row r="638" spans="1:1">
      <c r="A638" s="4" t="s">
        <v>653</v>
      </c>
    </row>
    <row r="639" spans="1:1">
      <c r="A639" s="4" t="s">
        <v>654</v>
      </c>
    </row>
    <row r="640" spans="1:1">
      <c r="A640" s="4" t="s">
        <v>655</v>
      </c>
    </row>
    <row r="641" spans="1:1">
      <c r="A641" s="4" t="s">
        <v>656</v>
      </c>
    </row>
    <row r="642" spans="1:1">
      <c r="A642" s="4" t="s">
        <v>657</v>
      </c>
    </row>
    <row r="643" spans="1:1">
      <c r="A643" s="4" t="s">
        <v>658</v>
      </c>
    </row>
    <row r="644" spans="1:1">
      <c r="A644" s="4" t="s">
        <v>659</v>
      </c>
    </row>
    <row r="645" spans="1:1">
      <c r="A645" s="4" t="s">
        <v>660</v>
      </c>
    </row>
    <row r="646" spans="1:1">
      <c r="A646" s="4" t="s">
        <v>661</v>
      </c>
    </row>
    <row r="647" spans="1:1">
      <c r="A647" s="4" t="s">
        <v>662</v>
      </c>
    </row>
    <row r="648" spans="1:1">
      <c r="A648" s="4" t="s">
        <v>663</v>
      </c>
    </row>
    <row r="649" spans="1:1">
      <c r="A649" s="4" t="s">
        <v>664</v>
      </c>
    </row>
    <row r="650" spans="1:1">
      <c r="A650" s="4" t="s">
        <v>665</v>
      </c>
    </row>
    <row r="651" spans="1:1">
      <c r="A651" s="4" t="s">
        <v>666</v>
      </c>
    </row>
    <row r="652" spans="1:1">
      <c r="A652" s="4" t="s">
        <v>667</v>
      </c>
    </row>
    <row r="653" spans="1:1">
      <c r="A653" s="4" t="s">
        <v>668</v>
      </c>
    </row>
    <row r="654" spans="1:1">
      <c r="A654" s="4" t="s">
        <v>669</v>
      </c>
    </row>
    <row r="655" spans="1:1">
      <c r="A655" s="4" t="s">
        <v>670</v>
      </c>
    </row>
    <row r="656" spans="1:1">
      <c r="A656" s="4" t="s">
        <v>671</v>
      </c>
    </row>
    <row r="657" spans="1:1">
      <c r="A657" s="4" t="s">
        <v>672</v>
      </c>
    </row>
    <row r="658" spans="1:1">
      <c r="A658" s="4" t="s">
        <v>673</v>
      </c>
    </row>
    <row r="659" spans="1:1">
      <c r="A659" s="4" t="s">
        <v>674</v>
      </c>
    </row>
    <row r="660" spans="1:1">
      <c r="A660" s="4" t="s">
        <v>675</v>
      </c>
    </row>
    <row r="661" spans="1:1">
      <c r="A661" s="4" t="s">
        <v>676</v>
      </c>
    </row>
    <row r="662" spans="1:1">
      <c r="A662" s="4" t="s">
        <v>677</v>
      </c>
    </row>
    <row r="663" spans="1:1">
      <c r="A663" s="4" t="s">
        <v>678</v>
      </c>
    </row>
    <row r="664" spans="1:1">
      <c r="A664" s="4" t="s">
        <v>679</v>
      </c>
    </row>
    <row r="665" spans="1:1">
      <c r="A665" s="4" t="s">
        <v>680</v>
      </c>
    </row>
    <row r="666" spans="1:1">
      <c r="A666" s="4" t="s">
        <v>681</v>
      </c>
    </row>
    <row r="667" spans="1:1">
      <c r="A667" s="4" t="s">
        <v>682</v>
      </c>
    </row>
    <row r="668" spans="1:1">
      <c r="A668" s="4" t="s">
        <v>683</v>
      </c>
    </row>
    <row r="669" spans="1:1">
      <c r="A669" s="4" t="s">
        <v>684</v>
      </c>
    </row>
    <row r="670" spans="1:1">
      <c r="A670" s="4" t="s">
        <v>685</v>
      </c>
    </row>
    <row r="671" spans="1:1">
      <c r="A671" s="4" t="s">
        <v>686</v>
      </c>
    </row>
    <row r="672" spans="1:1">
      <c r="A672" s="4" t="s">
        <v>687</v>
      </c>
    </row>
    <row r="673" spans="1:1">
      <c r="A673" s="4" t="s">
        <v>688</v>
      </c>
    </row>
    <row r="674" spans="1:1">
      <c r="A674" s="4" t="s">
        <v>689</v>
      </c>
    </row>
    <row r="675" spans="1:1">
      <c r="A675" s="4" t="s">
        <v>690</v>
      </c>
    </row>
    <row r="676" spans="1:1">
      <c r="A676" s="4" t="s">
        <v>691</v>
      </c>
    </row>
    <row r="677" spans="1:1">
      <c r="A677" s="4" t="s">
        <v>692</v>
      </c>
    </row>
    <row r="678" spans="1:1">
      <c r="A678" s="4" t="s">
        <v>693</v>
      </c>
    </row>
    <row r="679" spans="1:1">
      <c r="A679" s="4" t="s">
        <v>694</v>
      </c>
    </row>
    <row r="680" spans="1:1">
      <c r="A680" s="4" t="s">
        <v>695</v>
      </c>
    </row>
    <row r="681" spans="1:1">
      <c r="A681" s="4" t="s">
        <v>696</v>
      </c>
    </row>
    <row r="682" spans="1:1">
      <c r="A682" s="4" t="s">
        <v>697</v>
      </c>
    </row>
    <row r="683" spans="1:1">
      <c r="A683" s="4" t="s">
        <v>698</v>
      </c>
    </row>
    <row r="684" spans="1:1">
      <c r="A684" s="4" t="s">
        <v>699</v>
      </c>
    </row>
    <row r="685" spans="1:1">
      <c r="A685" s="4" t="s">
        <v>700</v>
      </c>
    </row>
    <row r="686" spans="1:1">
      <c r="A686" s="4" t="s">
        <v>701</v>
      </c>
    </row>
    <row r="687" spans="1:1">
      <c r="A687" s="4" t="s">
        <v>702</v>
      </c>
    </row>
    <row r="688" spans="1:1">
      <c r="A688" s="4" t="s">
        <v>703</v>
      </c>
    </row>
    <row r="689" spans="1:1">
      <c r="A689" s="4" t="s">
        <v>704</v>
      </c>
    </row>
    <row r="690" spans="1:1">
      <c r="A690" s="4" t="s">
        <v>705</v>
      </c>
    </row>
    <row r="691" spans="1:1">
      <c r="A691" s="4" t="s">
        <v>706</v>
      </c>
    </row>
    <row r="692" spans="1:1">
      <c r="A692" s="4" t="s">
        <v>707</v>
      </c>
    </row>
    <row r="693" spans="1:1">
      <c r="A693" s="4" t="s">
        <v>708</v>
      </c>
    </row>
    <row r="694" spans="1:1">
      <c r="A694" s="4" t="s">
        <v>709</v>
      </c>
    </row>
    <row r="695" spans="1:1">
      <c r="A695" s="4" t="s">
        <v>710</v>
      </c>
    </row>
    <row r="696" spans="1:1">
      <c r="A696" s="4" t="s">
        <v>711</v>
      </c>
    </row>
    <row r="697" spans="1:1">
      <c r="A697" s="4" t="s">
        <v>712</v>
      </c>
    </row>
    <row r="698" spans="1:1">
      <c r="A698" s="4" t="s">
        <v>713</v>
      </c>
    </row>
    <row r="699" spans="1:1">
      <c r="A699" s="4" t="s">
        <v>714</v>
      </c>
    </row>
    <row r="700" spans="1:1">
      <c r="A700" s="4" t="s">
        <v>715</v>
      </c>
    </row>
    <row r="701" spans="1:1">
      <c r="A701" s="4" t="s">
        <v>716</v>
      </c>
    </row>
    <row r="702" spans="1:1">
      <c r="A702" s="4" t="s">
        <v>717</v>
      </c>
    </row>
    <row r="703" spans="1:1">
      <c r="A703" s="4" t="s">
        <v>718</v>
      </c>
    </row>
    <row r="704" spans="1:1">
      <c r="A704" s="4" t="s">
        <v>719</v>
      </c>
    </row>
    <row r="705" spans="1:1">
      <c r="A705" s="4" t="s">
        <v>720</v>
      </c>
    </row>
    <row r="706" spans="1:1">
      <c r="A706" s="4" t="s">
        <v>721</v>
      </c>
    </row>
    <row r="707" spans="1:1">
      <c r="A707" s="4" t="s">
        <v>722</v>
      </c>
    </row>
    <row r="708" spans="1:1">
      <c r="A708" s="4" t="s">
        <v>723</v>
      </c>
    </row>
    <row r="709" spans="1:1">
      <c r="A709" s="4" t="s">
        <v>724</v>
      </c>
    </row>
    <row r="710" spans="1:1">
      <c r="A710" s="4" t="s">
        <v>725</v>
      </c>
    </row>
    <row r="711" spans="1:1">
      <c r="A711" s="4" t="s">
        <v>726</v>
      </c>
    </row>
    <row r="712" spans="1:1">
      <c r="A712" s="4" t="s">
        <v>727</v>
      </c>
    </row>
    <row r="713" spans="1:1">
      <c r="A713" s="4" t="s">
        <v>728</v>
      </c>
    </row>
    <row r="714" spans="1:1">
      <c r="A714" s="4" t="s">
        <v>729</v>
      </c>
    </row>
    <row r="715" spans="1:1">
      <c r="A715" s="4" t="s">
        <v>730</v>
      </c>
    </row>
    <row r="716" spans="1:1">
      <c r="A716" s="4" t="s">
        <v>731</v>
      </c>
    </row>
    <row r="717" spans="1:1">
      <c r="A717" s="4" t="s">
        <v>732</v>
      </c>
    </row>
    <row r="718" spans="1:1">
      <c r="A718" s="4" t="s">
        <v>733</v>
      </c>
    </row>
    <row r="719" spans="1:1">
      <c r="A719" s="4" t="s">
        <v>734</v>
      </c>
    </row>
    <row r="720" spans="1:1">
      <c r="A720" s="4" t="s">
        <v>735</v>
      </c>
    </row>
    <row r="721" spans="1:1">
      <c r="A721" s="4" t="s">
        <v>736</v>
      </c>
    </row>
    <row r="722" spans="1:1">
      <c r="A722" s="4" t="s">
        <v>737</v>
      </c>
    </row>
    <row r="723" spans="1:1">
      <c r="A723" s="4" t="s">
        <v>738</v>
      </c>
    </row>
    <row r="724" spans="1:1">
      <c r="A724" s="4" t="s">
        <v>739</v>
      </c>
    </row>
    <row r="725" spans="1:1">
      <c r="A725" s="4" t="s">
        <v>740</v>
      </c>
    </row>
    <row r="726" spans="1:1">
      <c r="A726" s="4" t="s">
        <v>741</v>
      </c>
    </row>
    <row r="727" spans="1:1">
      <c r="A727" s="4" t="s">
        <v>742</v>
      </c>
    </row>
    <row r="728" spans="1:1">
      <c r="A728" s="4" t="s">
        <v>743</v>
      </c>
    </row>
    <row r="729" spans="1:1">
      <c r="A729" s="4" t="s">
        <v>744</v>
      </c>
    </row>
    <row r="730" spans="1:1">
      <c r="A730" s="4" t="s">
        <v>745</v>
      </c>
    </row>
    <row r="731" spans="1:1">
      <c r="A731" s="4" t="s">
        <v>746</v>
      </c>
    </row>
    <row r="732" spans="1:1">
      <c r="A732" s="4" t="s">
        <v>747</v>
      </c>
    </row>
    <row r="733" spans="1:1">
      <c r="A733" s="4" t="s">
        <v>748</v>
      </c>
    </row>
    <row r="734" spans="1:1">
      <c r="A734" s="4" t="s">
        <v>749</v>
      </c>
    </row>
    <row r="735" spans="1:1">
      <c r="A735" s="4" t="s">
        <v>750</v>
      </c>
    </row>
    <row r="736" spans="1:1">
      <c r="A736" s="4" t="s">
        <v>751</v>
      </c>
    </row>
    <row r="737" spans="1:1">
      <c r="A737" s="4" t="s">
        <v>752</v>
      </c>
    </row>
    <row r="738" spans="1:1">
      <c r="A738" s="4" t="s">
        <v>753</v>
      </c>
    </row>
    <row r="739" spans="1:1">
      <c r="A739" s="4" t="s">
        <v>754</v>
      </c>
    </row>
    <row r="740" spans="1:1">
      <c r="A740" s="4" t="s">
        <v>755</v>
      </c>
    </row>
    <row r="741" spans="1:1">
      <c r="A741" s="4" t="s">
        <v>756</v>
      </c>
    </row>
    <row r="742" spans="1:1">
      <c r="A742" s="4" t="s">
        <v>757</v>
      </c>
    </row>
    <row r="743" spans="1:1">
      <c r="A743" s="4" t="s">
        <v>758</v>
      </c>
    </row>
    <row r="744" spans="1:1">
      <c r="A744" s="4" t="s">
        <v>759</v>
      </c>
    </row>
    <row r="745" spans="1:1">
      <c r="A745" s="4" t="s">
        <v>760</v>
      </c>
    </row>
    <row r="746" spans="1:1">
      <c r="A746" s="4" t="s">
        <v>761</v>
      </c>
    </row>
    <row r="747" spans="1:1">
      <c r="A747" s="4" t="s">
        <v>762</v>
      </c>
    </row>
    <row r="748" spans="1:1">
      <c r="A748" s="4" t="s">
        <v>763</v>
      </c>
    </row>
    <row r="749" spans="1:1">
      <c r="A749" s="4" t="s">
        <v>764</v>
      </c>
    </row>
    <row r="750" spans="1:1">
      <c r="A750" s="4" t="s">
        <v>765</v>
      </c>
    </row>
    <row r="751" spans="1:1">
      <c r="A751" s="4" t="s">
        <v>766</v>
      </c>
    </row>
    <row r="752" spans="1:1">
      <c r="A752" s="4" t="s">
        <v>767</v>
      </c>
    </row>
    <row r="753" spans="1:1">
      <c r="A753" s="4" t="s">
        <v>768</v>
      </c>
    </row>
    <row r="754" spans="1:1">
      <c r="A754" s="4" t="s">
        <v>769</v>
      </c>
    </row>
    <row r="755" spans="1:1">
      <c r="A755" s="4" t="s">
        <v>770</v>
      </c>
    </row>
    <row r="756" spans="1:1">
      <c r="A756" s="4" t="s">
        <v>771</v>
      </c>
    </row>
    <row r="757" spans="1:1">
      <c r="A757" s="4" t="s">
        <v>772</v>
      </c>
    </row>
    <row r="758" spans="1:1">
      <c r="A758" s="4" t="s">
        <v>773</v>
      </c>
    </row>
    <row r="759" spans="1:1">
      <c r="A759" s="4" t="s">
        <v>774</v>
      </c>
    </row>
    <row r="760" spans="1:1">
      <c r="A760" s="4" t="s">
        <v>775</v>
      </c>
    </row>
    <row r="761" spans="1:1">
      <c r="A761" s="4" t="s">
        <v>776</v>
      </c>
    </row>
    <row r="762" spans="1:1">
      <c r="A762" s="4" t="s">
        <v>777</v>
      </c>
    </row>
    <row r="763" spans="1:1">
      <c r="A763" s="4" t="s">
        <v>778</v>
      </c>
    </row>
    <row r="764" spans="1:1">
      <c r="A764" s="4" t="s">
        <v>779</v>
      </c>
    </row>
    <row r="765" spans="1:1">
      <c r="A765" s="4" t="s">
        <v>780</v>
      </c>
    </row>
    <row r="766" spans="1:1">
      <c r="A766" s="4" t="s">
        <v>781</v>
      </c>
    </row>
    <row r="767" spans="1:1">
      <c r="A767" s="4" t="s">
        <v>782</v>
      </c>
    </row>
    <row r="768" spans="1:1">
      <c r="A768" s="4" t="s">
        <v>783</v>
      </c>
    </row>
    <row r="769" spans="1:1">
      <c r="A769" s="4" t="s">
        <v>784</v>
      </c>
    </row>
    <row r="770" spans="1:1">
      <c r="A770" s="4" t="s">
        <v>785</v>
      </c>
    </row>
    <row r="771" spans="1:1">
      <c r="A771" s="4" t="s">
        <v>786</v>
      </c>
    </row>
    <row r="772" spans="1:1">
      <c r="A772" s="4" t="s">
        <v>787</v>
      </c>
    </row>
    <row r="773" spans="1:1">
      <c r="A773" s="4" t="s">
        <v>788</v>
      </c>
    </row>
    <row r="774" spans="1:1">
      <c r="A774" s="4" t="s">
        <v>789</v>
      </c>
    </row>
    <row r="775" spans="1:1">
      <c r="A775" s="4" t="s">
        <v>790</v>
      </c>
    </row>
    <row r="776" spans="1:1">
      <c r="A776" s="4" t="s">
        <v>791</v>
      </c>
    </row>
    <row r="777" spans="1:1">
      <c r="A777" s="4" t="s">
        <v>792</v>
      </c>
    </row>
    <row r="778" spans="1:1">
      <c r="A778" s="4" t="s">
        <v>793</v>
      </c>
    </row>
    <row r="779" spans="1:1">
      <c r="A779" s="4" t="s">
        <v>794</v>
      </c>
    </row>
    <row r="780" spans="1:1">
      <c r="A780" s="4" t="s">
        <v>795</v>
      </c>
    </row>
    <row r="781" spans="1:1">
      <c r="A781" s="4" t="s">
        <v>796</v>
      </c>
    </row>
    <row r="782" spans="1:1">
      <c r="A782" s="4" t="s">
        <v>797</v>
      </c>
    </row>
    <row r="783" spans="1:1">
      <c r="A783" s="4" t="s">
        <v>798</v>
      </c>
    </row>
    <row r="784" spans="1:1">
      <c r="A784" s="4" t="s">
        <v>799</v>
      </c>
    </row>
    <row r="785" spans="1:1">
      <c r="A785" s="4" t="s">
        <v>800</v>
      </c>
    </row>
    <row r="786" spans="1:1">
      <c r="A786" s="4" t="s">
        <v>801</v>
      </c>
    </row>
    <row r="787" spans="1:1">
      <c r="A787" s="4" t="s">
        <v>802</v>
      </c>
    </row>
    <row r="788" spans="1:1">
      <c r="A788" s="4" t="s">
        <v>803</v>
      </c>
    </row>
    <row r="789" spans="1:1">
      <c r="A789" s="4" t="s">
        <v>804</v>
      </c>
    </row>
    <row r="790" spans="1:1">
      <c r="A790" s="4" t="s">
        <v>805</v>
      </c>
    </row>
    <row r="791" spans="1:1">
      <c r="A791" s="4" t="s">
        <v>806</v>
      </c>
    </row>
    <row r="792" spans="1:1">
      <c r="A792" s="4" t="s">
        <v>807</v>
      </c>
    </row>
    <row r="793" spans="1:1">
      <c r="A793" s="4" t="s">
        <v>808</v>
      </c>
    </row>
    <row r="794" spans="1:1">
      <c r="A794" s="4" t="s">
        <v>809</v>
      </c>
    </row>
    <row r="795" spans="1:1">
      <c r="A795" s="4" t="s">
        <v>810</v>
      </c>
    </row>
    <row r="796" spans="1:1">
      <c r="A796" s="4" t="s">
        <v>811</v>
      </c>
    </row>
    <row r="797" spans="1:1">
      <c r="A797" s="4" t="s">
        <v>812</v>
      </c>
    </row>
    <row r="798" spans="1:1">
      <c r="A798" s="4" t="s">
        <v>813</v>
      </c>
    </row>
    <row r="799" spans="1:1">
      <c r="A799" s="4" t="s">
        <v>814</v>
      </c>
    </row>
    <row r="800" spans="1:1">
      <c r="A800" s="4" t="s">
        <v>815</v>
      </c>
    </row>
    <row r="801" spans="1:1">
      <c r="A801" s="4" t="s">
        <v>816</v>
      </c>
    </row>
    <row r="802" spans="1:1">
      <c r="A802" s="4" t="s">
        <v>817</v>
      </c>
    </row>
    <row r="803" spans="1:1">
      <c r="A803" s="4" t="s">
        <v>818</v>
      </c>
    </row>
    <row r="804" spans="1:1">
      <c r="A804" s="4" t="s">
        <v>819</v>
      </c>
    </row>
    <row r="805" spans="1:1">
      <c r="A805" s="4" t="s">
        <v>820</v>
      </c>
    </row>
    <row r="806" spans="1:1">
      <c r="A806" s="4" t="s">
        <v>821</v>
      </c>
    </row>
    <row r="807" spans="1:1">
      <c r="A807" s="4" t="s">
        <v>822</v>
      </c>
    </row>
    <row r="808" spans="1:1">
      <c r="A808" s="4" t="s">
        <v>823</v>
      </c>
    </row>
    <row r="809" spans="1:1">
      <c r="A809" s="4" t="s">
        <v>824</v>
      </c>
    </row>
    <row r="810" spans="1:1">
      <c r="A810" s="4" t="s">
        <v>825</v>
      </c>
    </row>
    <row r="811" spans="1:1">
      <c r="A811" s="4" t="s">
        <v>826</v>
      </c>
    </row>
    <row r="812" spans="1:1">
      <c r="A812" s="4" t="s">
        <v>827</v>
      </c>
    </row>
    <row r="813" spans="1:1">
      <c r="A813" s="4" t="s">
        <v>828</v>
      </c>
    </row>
    <row r="814" spans="1:1">
      <c r="A814" s="4" t="s">
        <v>829</v>
      </c>
    </row>
    <row r="815" spans="1:1">
      <c r="A815" s="4" t="s">
        <v>830</v>
      </c>
    </row>
    <row r="816" spans="1:1">
      <c r="A816" s="4" t="s">
        <v>831</v>
      </c>
    </row>
    <row r="817" spans="1:1">
      <c r="A817" s="4" t="s">
        <v>832</v>
      </c>
    </row>
    <row r="818" spans="1:1">
      <c r="A818" s="4" t="s">
        <v>833</v>
      </c>
    </row>
    <row r="819" spans="1:1">
      <c r="A819" s="4" t="s">
        <v>834</v>
      </c>
    </row>
    <row r="820" spans="1:1">
      <c r="A820" s="4" t="s">
        <v>835</v>
      </c>
    </row>
    <row r="821" spans="1:1">
      <c r="A821" s="4" t="s">
        <v>836</v>
      </c>
    </row>
    <row r="822" spans="1:1">
      <c r="A822" s="4" t="s">
        <v>837</v>
      </c>
    </row>
    <row r="823" spans="1:1">
      <c r="A823" s="4" t="s">
        <v>838</v>
      </c>
    </row>
    <row r="824" spans="1:1">
      <c r="A824" s="4" t="s">
        <v>839</v>
      </c>
    </row>
    <row r="825" spans="1:1">
      <c r="A825" s="4" t="s">
        <v>840</v>
      </c>
    </row>
    <row r="826" spans="1:1">
      <c r="A826" s="4" t="s">
        <v>841</v>
      </c>
    </row>
    <row r="827" spans="1:1">
      <c r="A827" s="4" t="s">
        <v>842</v>
      </c>
    </row>
    <row r="828" spans="1:1">
      <c r="A828" s="4" t="s">
        <v>843</v>
      </c>
    </row>
    <row r="829" spans="1:1">
      <c r="A829" s="4" t="s">
        <v>844</v>
      </c>
    </row>
    <row r="830" spans="1:1">
      <c r="A830" s="4" t="s">
        <v>845</v>
      </c>
    </row>
    <row r="831" spans="1:1">
      <c r="A831" s="4" t="s">
        <v>846</v>
      </c>
    </row>
    <row r="832" spans="1:1">
      <c r="A832" s="4" t="s">
        <v>847</v>
      </c>
    </row>
    <row r="833" spans="1:1">
      <c r="A833" s="4" t="s">
        <v>848</v>
      </c>
    </row>
    <row r="834" spans="1:1">
      <c r="A834" s="4" t="s">
        <v>849</v>
      </c>
    </row>
    <row r="835" spans="1:1">
      <c r="A835" s="4" t="s">
        <v>850</v>
      </c>
    </row>
    <row r="836" spans="1:1">
      <c r="A836" s="4" t="s">
        <v>851</v>
      </c>
    </row>
    <row r="837" spans="1:1">
      <c r="A837" s="4" t="s">
        <v>852</v>
      </c>
    </row>
    <row r="838" spans="1:1">
      <c r="A838" s="4" t="s">
        <v>853</v>
      </c>
    </row>
    <row r="839" spans="1:1">
      <c r="A839" s="4" t="s">
        <v>854</v>
      </c>
    </row>
    <row r="840" spans="1:1">
      <c r="A840" s="4" t="s">
        <v>855</v>
      </c>
    </row>
    <row r="841" spans="1:1">
      <c r="A841" s="4" t="s">
        <v>856</v>
      </c>
    </row>
    <row r="842" spans="1:1">
      <c r="A842" s="4" t="s">
        <v>857</v>
      </c>
    </row>
    <row r="843" spans="1:1">
      <c r="A843" s="4" t="s">
        <v>858</v>
      </c>
    </row>
    <row r="844" spans="1:1">
      <c r="A844" s="4" t="s">
        <v>859</v>
      </c>
    </row>
    <row r="845" spans="1:1">
      <c r="A845" s="4" t="s">
        <v>860</v>
      </c>
    </row>
    <row r="846" spans="1:1">
      <c r="A846" s="4" t="s">
        <v>861</v>
      </c>
    </row>
    <row r="847" spans="1:1">
      <c r="A847" s="4" t="s">
        <v>862</v>
      </c>
    </row>
    <row r="848" spans="1:1">
      <c r="A848" s="4" t="s">
        <v>863</v>
      </c>
    </row>
    <row r="849" spans="1:1">
      <c r="A849" s="4" t="s">
        <v>864</v>
      </c>
    </row>
    <row r="850" spans="1:1">
      <c r="A850" s="4" t="s">
        <v>865</v>
      </c>
    </row>
    <row r="851" spans="1:1">
      <c r="A851" s="4" t="s">
        <v>866</v>
      </c>
    </row>
    <row r="852" spans="1:1">
      <c r="A852" s="4" t="s">
        <v>867</v>
      </c>
    </row>
    <row r="853" spans="1:1">
      <c r="A853" s="4" t="s">
        <v>868</v>
      </c>
    </row>
    <row r="854" spans="1:1">
      <c r="A854" s="4" t="s">
        <v>869</v>
      </c>
    </row>
    <row r="855" spans="1:1">
      <c r="A855" s="4" t="s">
        <v>870</v>
      </c>
    </row>
    <row r="856" spans="1:1">
      <c r="A856" s="4" t="s">
        <v>871</v>
      </c>
    </row>
    <row r="857" spans="1:1">
      <c r="A857" s="4" t="s">
        <v>872</v>
      </c>
    </row>
    <row r="858" spans="1:1">
      <c r="A858" s="4" t="s">
        <v>873</v>
      </c>
    </row>
    <row r="859" spans="1:1">
      <c r="A859" s="4" t="s">
        <v>874</v>
      </c>
    </row>
    <row r="860" spans="1:1">
      <c r="A860" s="4" t="s">
        <v>875</v>
      </c>
    </row>
    <row r="861" spans="1:1">
      <c r="A861" s="4" t="s">
        <v>876</v>
      </c>
    </row>
    <row r="862" spans="1:1">
      <c r="A862" s="4" t="s">
        <v>877</v>
      </c>
    </row>
    <row r="863" spans="1:1">
      <c r="A863" s="4" t="s">
        <v>878</v>
      </c>
    </row>
    <row r="864" spans="1:1">
      <c r="A864" s="4" t="s">
        <v>879</v>
      </c>
    </row>
    <row r="865" spans="1:1">
      <c r="A865" s="4" t="s">
        <v>880</v>
      </c>
    </row>
    <row r="866" spans="1:1">
      <c r="A866" s="4" t="s">
        <v>881</v>
      </c>
    </row>
    <row r="867" spans="1:1">
      <c r="A867" s="4" t="s">
        <v>882</v>
      </c>
    </row>
    <row r="868" spans="1:1">
      <c r="A868" s="4" t="s">
        <v>883</v>
      </c>
    </row>
    <row r="869" spans="1:1">
      <c r="A869" s="4" t="s">
        <v>884</v>
      </c>
    </row>
    <row r="870" spans="1:1">
      <c r="A870" s="4" t="s">
        <v>885</v>
      </c>
    </row>
    <row r="871" spans="1:1">
      <c r="A871" s="4" t="s">
        <v>886</v>
      </c>
    </row>
    <row r="872" spans="1:1">
      <c r="A872" s="4" t="s">
        <v>887</v>
      </c>
    </row>
    <row r="873" spans="1:1">
      <c r="A873" s="4" t="s">
        <v>888</v>
      </c>
    </row>
    <row r="874" spans="1:1">
      <c r="A874" s="4" t="s">
        <v>889</v>
      </c>
    </row>
    <row r="875" spans="1:1">
      <c r="A875" s="4" t="s">
        <v>890</v>
      </c>
    </row>
    <row r="876" spans="1:1">
      <c r="A876" s="4" t="s">
        <v>891</v>
      </c>
    </row>
    <row r="877" spans="1:1">
      <c r="A877" s="4" t="s">
        <v>892</v>
      </c>
    </row>
    <row r="878" spans="1:1">
      <c r="A878" s="4" t="s">
        <v>893</v>
      </c>
    </row>
    <row r="879" spans="1:1">
      <c r="A879" s="4" t="s">
        <v>894</v>
      </c>
    </row>
    <row r="880" spans="1:1">
      <c r="A880" s="4" t="s">
        <v>895</v>
      </c>
    </row>
    <row r="881" spans="1:1">
      <c r="A881" s="4" t="s">
        <v>896</v>
      </c>
    </row>
    <row r="882" spans="1:1">
      <c r="A882" s="4" t="s">
        <v>897</v>
      </c>
    </row>
    <row r="883" spans="1:1">
      <c r="A883" s="4" t="s">
        <v>898</v>
      </c>
    </row>
    <row r="884" spans="1:1">
      <c r="A884" s="4" t="s">
        <v>899</v>
      </c>
    </row>
    <row r="885" spans="1:1">
      <c r="A885" s="4" t="s">
        <v>900</v>
      </c>
    </row>
    <row r="886" spans="1:1">
      <c r="A886" s="4" t="s">
        <v>901</v>
      </c>
    </row>
    <row r="887" spans="1:1">
      <c r="A887" s="4" t="s">
        <v>902</v>
      </c>
    </row>
    <row r="888" spans="1:1">
      <c r="A888" s="4" t="s">
        <v>903</v>
      </c>
    </row>
    <row r="889" spans="1:1">
      <c r="A889" s="4" t="s">
        <v>904</v>
      </c>
    </row>
    <row r="890" spans="1:1">
      <c r="A890" s="4" t="s">
        <v>905</v>
      </c>
    </row>
    <row r="891" spans="1:1">
      <c r="A891" s="4" t="s">
        <v>906</v>
      </c>
    </row>
    <row r="892" spans="1:1">
      <c r="A892" s="4" t="s">
        <v>907</v>
      </c>
    </row>
    <row r="893" spans="1:1">
      <c r="A893" s="4" t="s">
        <v>908</v>
      </c>
    </row>
    <row r="894" spans="1:1">
      <c r="A894" s="4" t="s">
        <v>909</v>
      </c>
    </row>
    <row r="895" spans="1:1">
      <c r="A895" s="4" t="s">
        <v>910</v>
      </c>
    </row>
    <row r="896" spans="1:1">
      <c r="A896" s="4" t="s">
        <v>911</v>
      </c>
    </row>
    <row r="897" spans="1:1">
      <c r="A897" s="4" t="s">
        <v>912</v>
      </c>
    </row>
    <row r="898" spans="1:1">
      <c r="A898" s="4" t="s">
        <v>913</v>
      </c>
    </row>
    <row r="899" spans="1:1">
      <c r="A899" s="4" t="s">
        <v>914</v>
      </c>
    </row>
    <row r="900" spans="1:1">
      <c r="A900" s="4" t="s">
        <v>915</v>
      </c>
    </row>
    <row r="901" spans="1:1">
      <c r="A901" s="4" t="s">
        <v>916</v>
      </c>
    </row>
    <row r="902" spans="1:1">
      <c r="A902" s="4" t="s">
        <v>917</v>
      </c>
    </row>
    <row r="903" spans="1:1">
      <c r="A903" s="4" t="s">
        <v>918</v>
      </c>
    </row>
    <row r="904" spans="1:1">
      <c r="A904" s="4" t="s">
        <v>919</v>
      </c>
    </row>
    <row r="905" spans="1:1">
      <c r="A905" s="4" t="s">
        <v>920</v>
      </c>
    </row>
    <row r="906" spans="1:1">
      <c r="A906" s="4" t="s">
        <v>921</v>
      </c>
    </row>
    <row r="907" spans="1:1">
      <c r="A907" s="4" t="s">
        <v>922</v>
      </c>
    </row>
    <row r="908" spans="1:1">
      <c r="A908" s="4" t="s">
        <v>923</v>
      </c>
    </row>
    <row r="909" spans="1:1">
      <c r="A909" s="4" t="s">
        <v>924</v>
      </c>
    </row>
    <row r="910" spans="1:1">
      <c r="A910" s="4" t="s">
        <v>925</v>
      </c>
    </row>
    <row r="911" spans="1:1">
      <c r="A911" s="4" t="s">
        <v>926</v>
      </c>
    </row>
    <row r="912" spans="1:1">
      <c r="A912" s="4" t="s">
        <v>927</v>
      </c>
    </row>
    <row r="913" spans="1:1">
      <c r="A913" s="4" t="s">
        <v>928</v>
      </c>
    </row>
    <row r="914" spans="1:1">
      <c r="A914" s="4" t="s">
        <v>929</v>
      </c>
    </row>
    <row r="915" spans="1:1">
      <c r="A915" s="4" t="s">
        <v>930</v>
      </c>
    </row>
    <row r="916" spans="1:1">
      <c r="A916" s="4" t="s">
        <v>931</v>
      </c>
    </row>
    <row r="917" spans="1:1">
      <c r="A917" s="4" t="s">
        <v>932</v>
      </c>
    </row>
    <row r="918" spans="1:1">
      <c r="A918" s="4" t="s">
        <v>933</v>
      </c>
    </row>
    <row r="919" spans="1:1">
      <c r="A919" s="4" t="s">
        <v>934</v>
      </c>
    </row>
    <row r="920" spans="1:1">
      <c r="A920" s="4" t="s">
        <v>935</v>
      </c>
    </row>
    <row r="921" spans="1:1">
      <c r="A921" s="4" t="s">
        <v>936</v>
      </c>
    </row>
    <row r="922" spans="1:1">
      <c r="A922" s="4" t="s">
        <v>937</v>
      </c>
    </row>
    <row r="923" spans="1:1">
      <c r="A923" s="4" t="s">
        <v>938</v>
      </c>
    </row>
    <row r="924" spans="1:1">
      <c r="A924" s="4" t="s">
        <v>939</v>
      </c>
    </row>
    <row r="925" spans="1:1">
      <c r="A925" s="4" t="s">
        <v>940</v>
      </c>
    </row>
    <row r="926" spans="1:1">
      <c r="A926" s="4" t="s">
        <v>941</v>
      </c>
    </row>
    <row r="927" spans="1:1">
      <c r="A927" s="4" t="s">
        <v>942</v>
      </c>
    </row>
    <row r="928" spans="1:1">
      <c r="A928" s="4" t="s">
        <v>943</v>
      </c>
    </row>
    <row r="929" spans="1:1">
      <c r="A929" s="4" t="s">
        <v>944</v>
      </c>
    </row>
    <row r="930" spans="1:1">
      <c r="A930" s="4" t="s">
        <v>945</v>
      </c>
    </row>
    <row r="931" spans="1:1">
      <c r="A931" s="4" t="s">
        <v>946</v>
      </c>
    </row>
    <row r="932" spans="1:1">
      <c r="A932" s="4" t="s">
        <v>947</v>
      </c>
    </row>
    <row r="933" spans="1:1">
      <c r="A933" s="4" t="s">
        <v>948</v>
      </c>
    </row>
    <row r="934" spans="1:1">
      <c r="A934" s="4" t="s">
        <v>949</v>
      </c>
    </row>
    <row r="935" spans="1:1">
      <c r="A935" s="4" t="s">
        <v>950</v>
      </c>
    </row>
    <row r="936" spans="1:1">
      <c r="A936" s="4" t="s">
        <v>951</v>
      </c>
    </row>
    <row r="937" spans="1:1">
      <c r="A937" s="4" t="s">
        <v>952</v>
      </c>
    </row>
    <row r="938" spans="1:1">
      <c r="A938" s="4" t="s">
        <v>953</v>
      </c>
    </row>
    <row r="939" spans="1:1">
      <c r="A939" s="4" t="s">
        <v>954</v>
      </c>
    </row>
    <row r="940" spans="1:1">
      <c r="A940" s="4" t="s">
        <v>955</v>
      </c>
    </row>
    <row r="941" spans="1:1">
      <c r="A941" s="4" t="s">
        <v>956</v>
      </c>
    </row>
    <row r="942" spans="1:1">
      <c r="A942" s="4" t="s">
        <v>957</v>
      </c>
    </row>
    <row r="943" spans="1:1">
      <c r="A943" s="4" t="s">
        <v>958</v>
      </c>
    </row>
    <row r="944" spans="1:1">
      <c r="A944" s="4" t="s">
        <v>959</v>
      </c>
    </row>
    <row r="945" spans="1:1">
      <c r="A945" s="4" t="s">
        <v>960</v>
      </c>
    </row>
    <row r="946" spans="1:1">
      <c r="A946" s="4" t="s">
        <v>961</v>
      </c>
    </row>
    <row r="947" spans="1:1">
      <c r="A947" s="4" t="s">
        <v>962</v>
      </c>
    </row>
    <row r="948" spans="1:1">
      <c r="A948" s="4" t="s">
        <v>963</v>
      </c>
    </row>
    <row r="949" spans="1:1">
      <c r="A949" s="4" t="s">
        <v>964</v>
      </c>
    </row>
    <row r="950" spans="1:1">
      <c r="A950" s="4" t="s">
        <v>965</v>
      </c>
    </row>
    <row r="951" spans="1:1">
      <c r="A951" s="4" t="s">
        <v>966</v>
      </c>
    </row>
    <row r="952" spans="1:1">
      <c r="A952" s="4" t="s">
        <v>967</v>
      </c>
    </row>
    <row r="953" spans="1:1">
      <c r="A953" s="4" t="s">
        <v>968</v>
      </c>
    </row>
    <row r="954" spans="1:1">
      <c r="A954" s="4" t="s">
        <v>969</v>
      </c>
    </row>
    <row r="955" spans="1:1">
      <c r="A955" s="4" t="s">
        <v>970</v>
      </c>
    </row>
    <row r="956" spans="1:1">
      <c r="A956" s="4" t="s">
        <v>971</v>
      </c>
    </row>
    <row r="957" spans="1:1">
      <c r="A957" s="4" t="s">
        <v>972</v>
      </c>
    </row>
    <row r="958" spans="1:1">
      <c r="A958" s="4" t="s">
        <v>973</v>
      </c>
    </row>
    <row r="959" spans="1:1">
      <c r="A959" s="4" t="s">
        <v>974</v>
      </c>
    </row>
    <row r="960" spans="1:1">
      <c r="A960" s="4" t="s">
        <v>975</v>
      </c>
    </row>
    <row r="961" spans="1:1">
      <c r="A961" s="4" t="s">
        <v>976</v>
      </c>
    </row>
    <row r="962" spans="1:1">
      <c r="A962" s="4" t="s">
        <v>977</v>
      </c>
    </row>
    <row r="963" spans="1:1">
      <c r="A963" s="4" t="s">
        <v>978</v>
      </c>
    </row>
    <row r="964" spans="1:1">
      <c r="A964" s="4" t="s">
        <v>979</v>
      </c>
    </row>
    <row r="965" spans="1:1">
      <c r="A965" s="4" t="s">
        <v>980</v>
      </c>
    </row>
    <row r="966" spans="1:1">
      <c r="A966" s="4" t="s">
        <v>981</v>
      </c>
    </row>
    <row r="967" spans="1:1">
      <c r="A967" s="4" t="s">
        <v>982</v>
      </c>
    </row>
    <row r="968" spans="1:1">
      <c r="A968" s="4" t="s">
        <v>983</v>
      </c>
    </row>
    <row r="969" spans="1:1">
      <c r="A969" s="4" t="s">
        <v>984</v>
      </c>
    </row>
    <row r="970" spans="1:1">
      <c r="A970" s="4" t="s">
        <v>985</v>
      </c>
    </row>
    <row r="971" spans="1:1">
      <c r="A971" s="4" t="s">
        <v>986</v>
      </c>
    </row>
    <row r="972" spans="1:1">
      <c r="A972" s="4" t="s">
        <v>987</v>
      </c>
    </row>
    <row r="973" spans="1:1">
      <c r="A973" s="4" t="s">
        <v>988</v>
      </c>
    </row>
    <row r="974" spans="1:1">
      <c r="A974" s="4" t="s">
        <v>989</v>
      </c>
    </row>
    <row r="975" spans="1:1">
      <c r="A975" s="4" t="s">
        <v>990</v>
      </c>
    </row>
    <row r="976" spans="1:1">
      <c r="A976" s="4" t="s">
        <v>991</v>
      </c>
    </row>
    <row r="977" spans="1:1">
      <c r="A977" s="4" t="s">
        <v>992</v>
      </c>
    </row>
    <row r="978" spans="1:1">
      <c r="A978" s="4" t="s">
        <v>993</v>
      </c>
    </row>
    <row r="979" spans="1:1">
      <c r="A979" s="4" t="s">
        <v>994</v>
      </c>
    </row>
    <row r="980" spans="1:1">
      <c r="A980" s="4" t="s">
        <v>995</v>
      </c>
    </row>
    <row r="981" spans="1:1">
      <c r="A981" s="4" t="s">
        <v>996</v>
      </c>
    </row>
    <row r="982" spans="1:1">
      <c r="A982" s="4" t="s">
        <v>997</v>
      </c>
    </row>
    <row r="983" spans="1:1">
      <c r="A983" s="4" t="s">
        <v>998</v>
      </c>
    </row>
    <row r="984" spans="1:1">
      <c r="A984" s="4" t="s">
        <v>999</v>
      </c>
    </row>
    <row r="985" spans="1:1">
      <c r="A985" s="4" t="s">
        <v>1000</v>
      </c>
    </row>
    <row r="986" spans="1:1">
      <c r="A986" s="4" t="s">
        <v>1001</v>
      </c>
    </row>
    <row r="987" spans="1:1">
      <c r="A987" s="4" t="s">
        <v>1002</v>
      </c>
    </row>
    <row r="988" spans="1:1">
      <c r="A988" s="4" t="s">
        <v>1003</v>
      </c>
    </row>
    <row r="989" spans="1:1">
      <c r="A989" s="4" t="s">
        <v>1004</v>
      </c>
    </row>
    <row r="990" spans="1:1">
      <c r="A990" s="4" t="s">
        <v>1005</v>
      </c>
    </row>
    <row r="991" spans="1:1">
      <c r="A991" s="4" t="s">
        <v>1006</v>
      </c>
    </row>
    <row r="992" spans="1:1">
      <c r="A992" s="4" t="s">
        <v>1007</v>
      </c>
    </row>
    <row r="993" spans="1:1">
      <c r="A993" s="4" t="s">
        <v>1008</v>
      </c>
    </row>
    <row r="994" spans="1:1">
      <c r="A994" s="4" t="s">
        <v>1009</v>
      </c>
    </row>
    <row r="995" spans="1:1">
      <c r="A995" s="4" t="s">
        <v>1010</v>
      </c>
    </row>
    <row r="996" spans="1:1">
      <c r="A996" s="4" t="s">
        <v>1011</v>
      </c>
    </row>
    <row r="997" spans="1:1">
      <c r="A997" s="4" t="s">
        <v>1012</v>
      </c>
    </row>
    <row r="998" spans="1:1">
      <c r="A998" s="4" t="s">
        <v>1013</v>
      </c>
    </row>
    <row r="999" spans="1:1">
      <c r="A999" s="4" t="s">
        <v>1014</v>
      </c>
    </row>
    <row r="1000" spans="1:1">
      <c r="A1000" s="4" t="s">
        <v>1015</v>
      </c>
    </row>
    <row r="1001" spans="1:1">
      <c r="A1001" s="4" t="s">
        <v>1016</v>
      </c>
    </row>
    <row r="1002" spans="1:1">
      <c r="A1002" s="4" t="s">
        <v>1017</v>
      </c>
    </row>
    <row r="1003" spans="1:1">
      <c r="A1003" s="4" t="s">
        <v>1018</v>
      </c>
    </row>
    <row r="1004" spans="1:1">
      <c r="A1004" s="4" t="s">
        <v>1019</v>
      </c>
    </row>
    <row r="1005" spans="1:1">
      <c r="A1005" s="4" t="s">
        <v>1020</v>
      </c>
    </row>
    <row r="1006" spans="1:1">
      <c r="A1006" s="4" t="s">
        <v>1021</v>
      </c>
    </row>
    <row r="1007" spans="1:1">
      <c r="A1007" s="4" t="s">
        <v>1022</v>
      </c>
    </row>
    <row r="1008" spans="1:1">
      <c r="A1008" s="4" t="s">
        <v>1023</v>
      </c>
    </row>
    <row r="1009" spans="1:1">
      <c r="A1009" s="4" t="s">
        <v>1024</v>
      </c>
    </row>
    <row r="1010" spans="1:1">
      <c r="A1010" s="4" t="s">
        <v>1025</v>
      </c>
    </row>
    <row r="1011" spans="1:1">
      <c r="A1011" s="4" t="s">
        <v>1026</v>
      </c>
    </row>
    <row r="1012" spans="1:1">
      <c r="A1012" s="4" t="s">
        <v>1027</v>
      </c>
    </row>
    <row r="1013" spans="1:1">
      <c r="A1013" s="4" t="s">
        <v>1028</v>
      </c>
    </row>
    <row r="1014" spans="1:1">
      <c r="A1014" s="4" t="s">
        <v>1029</v>
      </c>
    </row>
    <row r="1015" spans="1:1">
      <c r="A1015" s="4" t="s">
        <v>1030</v>
      </c>
    </row>
    <row r="1016" spans="1:1">
      <c r="A1016" s="4" t="s">
        <v>1031</v>
      </c>
    </row>
    <row r="1017" spans="1:1">
      <c r="A1017" s="4" t="s">
        <v>1032</v>
      </c>
    </row>
    <row r="1018" spans="1:1">
      <c r="A1018" s="4" t="s">
        <v>1033</v>
      </c>
    </row>
    <row r="1019" spans="1:1">
      <c r="A1019" s="4" t="s">
        <v>1034</v>
      </c>
    </row>
    <row r="1020" spans="1:1">
      <c r="A1020" s="4" t="s">
        <v>1035</v>
      </c>
    </row>
    <row r="1021" spans="1:1">
      <c r="A1021" s="4" t="s">
        <v>1036</v>
      </c>
    </row>
    <row r="1022" spans="1:1">
      <c r="A1022" s="4" t="s">
        <v>1037</v>
      </c>
    </row>
    <row r="1023" spans="1:1">
      <c r="A1023" s="4" t="s">
        <v>1038</v>
      </c>
    </row>
    <row r="1024" spans="1:1">
      <c r="A1024" s="4" t="s">
        <v>1039</v>
      </c>
    </row>
    <row r="1025" spans="1:1">
      <c r="A1025" s="4" t="s">
        <v>1040</v>
      </c>
    </row>
    <row r="1026" spans="1:1">
      <c r="A1026" s="4" t="s">
        <v>1041</v>
      </c>
    </row>
    <row r="1027" spans="1:1">
      <c r="A1027" s="4" t="s">
        <v>1042</v>
      </c>
    </row>
    <row r="1028" spans="1:1">
      <c r="A1028" s="4" t="s">
        <v>1043</v>
      </c>
    </row>
    <row r="1029" spans="1:1">
      <c r="A1029" s="4" t="s">
        <v>1044</v>
      </c>
    </row>
    <row r="1030" spans="1:1">
      <c r="A1030" s="4" t="s">
        <v>1045</v>
      </c>
    </row>
    <row r="1031" spans="1:1">
      <c r="A1031" s="4" t="s">
        <v>1046</v>
      </c>
    </row>
    <row r="1032" spans="1:1">
      <c r="A1032" s="4" t="s">
        <v>1047</v>
      </c>
    </row>
    <row r="1033" spans="1:1">
      <c r="A1033" s="4" t="s">
        <v>1048</v>
      </c>
    </row>
    <row r="1034" spans="1:1">
      <c r="A1034" s="4" t="s">
        <v>1049</v>
      </c>
    </row>
    <row r="1035" spans="1:1">
      <c r="A1035" s="4" t="s">
        <v>1050</v>
      </c>
    </row>
    <row r="1036" spans="1:1">
      <c r="A1036" s="4" t="s">
        <v>1051</v>
      </c>
    </row>
    <row r="1037" spans="1:1">
      <c r="A1037" s="4" t="s">
        <v>1052</v>
      </c>
    </row>
    <row r="1038" spans="1:1">
      <c r="A1038" s="4" t="s">
        <v>1053</v>
      </c>
    </row>
    <row r="1039" spans="1:1">
      <c r="A1039" s="4" t="s">
        <v>1054</v>
      </c>
    </row>
    <row r="1040" spans="1:1">
      <c r="A1040" s="4" t="s">
        <v>1055</v>
      </c>
    </row>
    <row r="1041" spans="1:1">
      <c r="A1041" s="4" t="s">
        <v>1056</v>
      </c>
    </row>
    <row r="1042" spans="1:1">
      <c r="A1042" s="4" t="s">
        <v>1057</v>
      </c>
    </row>
    <row r="1043" spans="1:1">
      <c r="A1043" s="4" t="s">
        <v>1058</v>
      </c>
    </row>
    <row r="1044" spans="1:1">
      <c r="A1044" s="4" t="s">
        <v>1059</v>
      </c>
    </row>
    <row r="1045" spans="1:1">
      <c r="A1045" s="4" t="s">
        <v>1060</v>
      </c>
    </row>
    <row r="1046" spans="1:1">
      <c r="A1046" s="4" t="s">
        <v>1061</v>
      </c>
    </row>
    <row r="1047" spans="1:1">
      <c r="A1047" s="4" t="s">
        <v>1062</v>
      </c>
    </row>
    <row r="1048" spans="1:1">
      <c r="A1048" s="4" t="s">
        <v>1063</v>
      </c>
    </row>
    <row r="1049" spans="1:1">
      <c r="A1049" s="4" t="s">
        <v>1064</v>
      </c>
    </row>
    <row r="1050" spans="1:1">
      <c r="A1050" s="4" t="s">
        <v>1065</v>
      </c>
    </row>
    <row r="1051" spans="1:1">
      <c r="A1051" s="4" t="s">
        <v>1066</v>
      </c>
    </row>
    <row r="1052" spans="1:1">
      <c r="A1052" s="4" t="s">
        <v>1067</v>
      </c>
    </row>
    <row r="1053" spans="1:1">
      <c r="A1053" s="4" t="s">
        <v>1068</v>
      </c>
    </row>
    <row r="1054" spans="1:1">
      <c r="A1054" s="4" t="s">
        <v>1069</v>
      </c>
    </row>
    <row r="1055" spans="1:1">
      <c r="A1055" s="4" t="s">
        <v>1070</v>
      </c>
    </row>
    <row r="1056" spans="1:1">
      <c r="A1056" s="4" t="s">
        <v>1071</v>
      </c>
    </row>
    <row r="1057" spans="1:1">
      <c r="A1057" s="4" t="s">
        <v>1072</v>
      </c>
    </row>
    <row r="1058" spans="1:1">
      <c r="A1058" s="4" t="s">
        <v>1073</v>
      </c>
    </row>
    <row r="1059" spans="1:1">
      <c r="A1059" s="4" t="s">
        <v>1074</v>
      </c>
    </row>
    <row r="1060" spans="1:1">
      <c r="A1060" s="4" t="s">
        <v>1075</v>
      </c>
    </row>
    <row r="1061" spans="1:1">
      <c r="A1061" s="4" t="s">
        <v>1076</v>
      </c>
    </row>
    <row r="1062" spans="1:1">
      <c r="A1062" s="4" t="s">
        <v>1077</v>
      </c>
    </row>
    <row r="1063" spans="1:1">
      <c r="A1063" s="4" t="s">
        <v>1078</v>
      </c>
    </row>
    <row r="1064" spans="1:1">
      <c r="A1064" s="4" t="s">
        <v>1079</v>
      </c>
    </row>
    <row r="1065" spans="1:1">
      <c r="A1065" s="4" t="s">
        <v>1080</v>
      </c>
    </row>
    <row r="1066" spans="1:1">
      <c r="A1066" s="4" t="s">
        <v>1081</v>
      </c>
    </row>
    <row r="1067" spans="1:1">
      <c r="A1067" s="4" t="s">
        <v>1082</v>
      </c>
    </row>
    <row r="1068" spans="1:1">
      <c r="A1068" s="4" t="s">
        <v>1083</v>
      </c>
    </row>
    <row r="1069" spans="1:1">
      <c r="A1069" s="4" t="s">
        <v>1084</v>
      </c>
    </row>
    <row r="1070" spans="1:1">
      <c r="A1070" s="4" t="s">
        <v>1085</v>
      </c>
    </row>
    <row r="1071" spans="1:1">
      <c r="A1071" s="4" t="s">
        <v>1086</v>
      </c>
    </row>
    <row r="1072" spans="1:1">
      <c r="A1072" s="4" t="s">
        <v>1087</v>
      </c>
    </row>
    <row r="1073" spans="1:1">
      <c r="A1073" s="4" t="s">
        <v>1088</v>
      </c>
    </row>
    <row r="1074" spans="1:1">
      <c r="A1074" s="4" t="s">
        <v>1089</v>
      </c>
    </row>
    <row r="1075" spans="1:1">
      <c r="A1075" s="4" t="s">
        <v>1090</v>
      </c>
    </row>
    <row r="1076" spans="1:1">
      <c r="A1076" s="4" t="s">
        <v>1091</v>
      </c>
    </row>
    <row r="1077" spans="1:1">
      <c r="A1077" s="4" t="s">
        <v>1092</v>
      </c>
    </row>
    <row r="1078" spans="1:1">
      <c r="A1078" s="4" t="s">
        <v>1093</v>
      </c>
    </row>
    <row r="1079" spans="1:1">
      <c r="A1079" s="4" t="s">
        <v>1094</v>
      </c>
    </row>
    <row r="1080" spans="1:1">
      <c r="A1080" s="4" t="s">
        <v>1095</v>
      </c>
    </row>
    <row r="1081" spans="1:1">
      <c r="A1081" s="4" t="s">
        <v>1096</v>
      </c>
    </row>
    <row r="1082" spans="1:1">
      <c r="A1082" s="4" t="s">
        <v>1097</v>
      </c>
    </row>
    <row r="1083" spans="1:1">
      <c r="A1083" s="4" t="s">
        <v>1098</v>
      </c>
    </row>
    <row r="1084" spans="1:1">
      <c r="A1084" s="4" t="s">
        <v>1099</v>
      </c>
    </row>
    <row r="1085" spans="1:1">
      <c r="A1085" s="4" t="s">
        <v>1100</v>
      </c>
    </row>
    <row r="1086" spans="1:1">
      <c r="A1086" s="4" t="s">
        <v>1101</v>
      </c>
    </row>
    <row r="1087" spans="1:1">
      <c r="A1087" s="4" t="s">
        <v>1102</v>
      </c>
    </row>
    <row r="1088" spans="1:1">
      <c r="A1088" s="4" t="s">
        <v>1103</v>
      </c>
    </row>
    <row r="1089" spans="1:1">
      <c r="A1089" s="4" t="s">
        <v>1104</v>
      </c>
    </row>
    <row r="1090" spans="1:1">
      <c r="A1090" s="4" t="s">
        <v>1105</v>
      </c>
    </row>
    <row r="1091" spans="1:1">
      <c r="A1091" s="4" t="s">
        <v>1106</v>
      </c>
    </row>
    <row r="1092" spans="1:1">
      <c r="A1092" s="4" t="s">
        <v>1107</v>
      </c>
    </row>
    <row r="1093" spans="1:1">
      <c r="A1093" s="4" t="s">
        <v>1108</v>
      </c>
    </row>
    <row r="1094" spans="1:1">
      <c r="A1094" s="4" t="s">
        <v>1109</v>
      </c>
    </row>
    <row r="1095" spans="1:1">
      <c r="A1095" s="4" t="s">
        <v>1110</v>
      </c>
    </row>
    <row r="1096" spans="1:1">
      <c r="A1096" s="4" t="s">
        <v>1111</v>
      </c>
    </row>
    <row r="1097" spans="1:1">
      <c r="A1097" s="4" t="s">
        <v>1112</v>
      </c>
    </row>
    <row r="1098" spans="1:1">
      <c r="A1098" s="4" t="s">
        <v>1113</v>
      </c>
    </row>
    <row r="1099" spans="1:1">
      <c r="A1099" s="4" t="s">
        <v>1114</v>
      </c>
    </row>
    <row r="1100" spans="1:1">
      <c r="A1100" s="4" t="s">
        <v>1115</v>
      </c>
    </row>
    <row r="1101" spans="1:1">
      <c r="A1101" s="4" t="s">
        <v>1116</v>
      </c>
    </row>
    <row r="1102" spans="1:1">
      <c r="A1102" s="4" t="s">
        <v>1117</v>
      </c>
    </row>
    <row r="1103" spans="1:1">
      <c r="A1103" s="4" t="s">
        <v>1118</v>
      </c>
    </row>
    <row r="1104" spans="1:1">
      <c r="A1104" s="4" t="s">
        <v>1119</v>
      </c>
    </row>
    <row r="1105" spans="1:1">
      <c r="A1105" s="4" t="s">
        <v>1120</v>
      </c>
    </row>
    <row r="1106" spans="1:1">
      <c r="A1106" s="4" t="s">
        <v>1121</v>
      </c>
    </row>
    <row r="1107" spans="1:1">
      <c r="A1107" s="4" t="s">
        <v>1122</v>
      </c>
    </row>
    <row r="1108" spans="1:1">
      <c r="A1108" s="4" t="s">
        <v>1123</v>
      </c>
    </row>
    <row r="1109" spans="1:1">
      <c r="A1109" s="4" t="s">
        <v>1124</v>
      </c>
    </row>
    <row r="1110" spans="1:1">
      <c r="A1110" s="4" t="s">
        <v>1125</v>
      </c>
    </row>
    <row r="1111" spans="1:1">
      <c r="A1111" s="4" t="s">
        <v>1126</v>
      </c>
    </row>
    <row r="1112" spans="1:1">
      <c r="A1112" s="4" t="s">
        <v>1127</v>
      </c>
    </row>
    <row r="1113" spans="1:1">
      <c r="A1113" s="4" t="s">
        <v>1128</v>
      </c>
    </row>
    <row r="1114" spans="1:1">
      <c r="A1114" s="4" t="s">
        <v>1129</v>
      </c>
    </row>
    <row r="1115" spans="1:1">
      <c r="A1115" s="4" t="s">
        <v>1130</v>
      </c>
    </row>
    <row r="1116" spans="1:1">
      <c r="A1116" s="4" t="s">
        <v>1131</v>
      </c>
    </row>
    <row r="1117" spans="1:1">
      <c r="A1117" s="4" t="s">
        <v>1132</v>
      </c>
    </row>
    <row r="1118" spans="1:1">
      <c r="A1118" s="4" t="s">
        <v>1133</v>
      </c>
    </row>
    <row r="1119" spans="1:1">
      <c r="A1119" s="4" t="s">
        <v>1134</v>
      </c>
    </row>
    <row r="1120" spans="1:1">
      <c r="A1120" s="4" t="s">
        <v>1135</v>
      </c>
    </row>
    <row r="1121" spans="1:1">
      <c r="A1121" s="4" t="s">
        <v>1136</v>
      </c>
    </row>
    <row r="1122" spans="1:1">
      <c r="A1122" s="4" t="s">
        <v>1137</v>
      </c>
    </row>
    <row r="1123" spans="1:1">
      <c r="A1123" s="4" t="s">
        <v>1138</v>
      </c>
    </row>
    <row r="1124" spans="1:1">
      <c r="A1124" s="4" t="s">
        <v>1139</v>
      </c>
    </row>
    <row r="1125" spans="1:1">
      <c r="A1125" s="4" t="s">
        <v>1140</v>
      </c>
    </row>
    <row r="1126" spans="1:1">
      <c r="A1126" s="4" t="s">
        <v>1141</v>
      </c>
    </row>
    <row r="1127" spans="1:1">
      <c r="A1127" s="4" t="s">
        <v>1142</v>
      </c>
    </row>
    <row r="1128" spans="1:1">
      <c r="A1128" s="4" t="s">
        <v>1143</v>
      </c>
    </row>
    <row r="1129" spans="1:1">
      <c r="A1129" s="4" t="s">
        <v>1144</v>
      </c>
    </row>
    <row r="1130" spans="1:1">
      <c r="A1130" s="4" t="s">
        <v>1145</v>
      </c>
    </row>
    <row r="1131" spans="1:1">
      <c r="A1131" s="4" t="s">
        <v>1146</v>
      </c>
    </row>
    <row r="1132" spans="1:1">
      <c r="A1132" s="4" t="s">
        <v>1147</v>
      </c>
    </row>
    <row r="1133" spans="1:1">
      <c r="A1133" s="4" t="s">
        <v>1148</v>
      </c>
    </row>
    <row r="1134" spans="1:1">
      <c r="A1134" s="4" t="s">
        <v>1149</v>
      </c>
    </row>
    <row r="1135" spans="1:1">
      <c r="A1135" s="4" t="s">
        <v>1150</v>
      </c>
    </row>
    <row r="1136" spans="1:1">
      <c r="A1136" s="4" t="s">
        <v>1151</v>
      </c>
    </row>
    <row r="1137" spans="1:1">
      <c r="A1137" s="4" t="s">
        <v>1152</v>
      </c>
    </row>
    <row r="1138" spans="1:1">
      <c r="A1138" s="4" t="s">
        <v>1153</v>
      </c>
    </row>
    <row r="1139" spans="1:1">
      <c r="A1139" s="4" t="s">
        <v>1154</v>
      </c>
    </row>
    <row r="1140" spans="1:1">
      <c r="A1140" s="4" t="s">
        <v>1155</v>
      </c>
    </row>
    <row r="1141" spans="1:1">
      <c r="A1141" s="4" t="s">
        <v>1156</v>
      </c>
    </row>
    <row r="1142" spans="1:1">
      <c r="A1142" s="4" t="s">
        <v>1157</v>
      </c>
    </row>
    <row r="1143" spans="1:1">
      <c r="A1143" s="4" t="s">
        <v>1158</v>
      </c>
    </row>
    <row r="1144" spans="1:1">
      <c r="A1144" s="4" t="s">
        <v>1159</v>
      </c>
    </row>
    <row r="1145" spans="1:1">
      <c r="A1145" s="4" t="s">
        <v>1160</v>
      </c>
    </row>
    <row r="1146" spans="1:1">
      <c r="A1146" s="4" t="s">
        <v>1161</v>
      </c>
    </row>
    <row r="1147" spans="1:1">
      <c r="A1147" s="4" t="s">
        <v>1162</v>
      </c>
    </row>
    <row r="1148" spans="1:1">
      <c r="A1148" s="4" t="s">
        <v>1163</v>
      </c>
    </row>
    <row r="1149" spans="1:1">
      <c r="A1149" s="4" t="s">
        <v>1164</v>
      </c>
    </row>
    <row r="1150" spans="1:1">
      <c r="A1150" s="4" t="s">
        <v>1165</v>
      </c>
    </row>
    <row r="1151" spans="1:1">
      <c r="A1151" s="4" t="s">
        <v>1166</v>
      </c>
    </row>
    <row r="1152" spans="1:1">
      <c r="A1152" s="4" t="s">
        <v>1167</v>
      </c>
    </row>
    <row r="1153" spans="1:1">
      <c r="A1153" s="4" t="s">
        <v>1168</v>
      </c>
    </row>
    <row r="1154" spans="1:1">
      <c r="A1154" s="4" t="s">
        <v>1169</v>
      </c>
    </row>
    <row r="1155" spans="1:1">
      <c r="A1155" s="4" t="s">
        <v>1170</v>
      </c>
    </row>
    <row r="1156" spans="1:1">
      <c r="A1156" s="4" t="s">
        <v>1171</v>
      </c>
    </row>
    <row r="1157" spans="1:1">
      <c r="A1157" s="4" t="s">
        <v>1172</v>
      </c>
    </row>
    <row r="1158" spans="1:1">
      <c r="A1158" s="4" t="s">
        <v>1173</v>
      </c>
    </row>
    <row r="1159" spans="1:1">
      <c r="A1159" s="4" t="s">
        <v>1174</v>
      </c>
    </row>
    <row r="1160" spans="1:1">
      <c r="A1160" s="4" t="s">
        <v>1175</v>
      </c>
    </row>
    <row r="1161" spans="1:1">
      <c r="A1161" s="4" t="s">
        <v>1176</v>
      </c>
    </row>
    <row r="1162" spans="1:1">
      <c r="A1162" s="4" t="s">
        <v>1177</v>
      </c>
    </row>
    <row r="1163" spans="1:1">
      <c r="A1163" s="4" t="s">
        <v>1178</v>
      </c>
    </row>
    <row r="1164" spans="1:1">
      <c r="A1164" s="4" t="s">
        <v>1179</v>
      </c>
    </row>
    <row r="1165" spans="1:1">
      <c r="A1165" s="4" t="s">
        <v>1180</v>
      </c>
    </row>
    <row r="1166" spans="1:1">
      <c r="A1166" s="4" t="s">
        <v>1181</v>
      </c>
    </row>
    <row r="1167" spans="1:1">
      <c r="A1167" s="4" t="s">
        <v>1182</v>
      </c>
    </row>
    <row r="1168" spans="1:1">
      <c r="A1168" s="4" t="s">
        <v>1183</v>
      </c>
    </row>
    <row r="1169" spans="1:1">
      <c r="A1169" s="4" t="s">
        <v>1184</v>
      </c>
    </row>
    <row r="1170" spans="1:1">
      <c r="A1170" s="4" t="s">
        <v>1185</v>
      </c>
    </row>
    <row r="1171" spans="1:1">
      <c r="A1171" s="4" t="s">
        <v>1186</v>
      </c>
    </row>
    <row r="1172" spans="1:1">
      <c r="A1172" s="4" t="s">
        <v>1187</v>
      </c>
    </row>
    <row r="1173" spans="1:1">
      <c r="A1173" s="4" t="s">
        <v>1188</v>
      </c>
    </row>
    <row r="1174" spans="1:1">
      <c r="A1174" s="4" t="s">
        <v>1189</v>
      </c>
    </row>
    <row r="1175" spans="1:1">
      <c r="A1175" s="4" t="s">
        <v>1190</v>
      </c>
    </row>
    <row r="1176" spans="1:1">
      <c r="A1176" s="4" t="s">
        <v>1191</v>
      </c>
    </row>
    <row r="1177" spans="1:1">
      <c r="A1177" s="4" t="s">
        <v>1192</v>
      </c>
    </row>
    <row r="1178" spans="1:1">
      <c r="A1178" s="4" t="s">
        <v>1193</v>
      </c>
    </row>
    <row r="1179" spans="1:1">
      <c r="A1179" s="4" t="s">
        <v>1194</v>
      </c>
    </row>
    <row r="1180" spans="1:1">
      <c r="A1180" s="4" t="s">
        <v>1195</v>
      </c>
    </row>
    <row r="1181" spans="1:1">
      <c r="A1181" s="4" t="s">
        <v>1196</v>
      </c>
    </row>
    <row r="1182" spans="1:1">
      <c r="A1182" s="4" t="s">
        <v>1197</v>
      </c>
    </row>
    <row r="1183" spans="1:1">
      <c r="A1183" s="4" t="s">
        <v>1198</v>
      </c>
    </row>
    <row r="1184" spans="1:1">
      <c r="A1184" s="4" t="s">
        <v>1199</v>
      </c>
    </row>
    <row r="1185" spans="1:1">
      <c r="A1185" s="4" t="s">
        <v>1200</v>
      </c>
    </row>
    <row r="1186" spans="1:1">
      <c r="A1186" s="4" t="s">
        <v>1201</v>
      </c>
    </row>
    <row r="1187" spans="1:1">
      <c r="A1187" s="4" t="s">
        <v>1202</v>
      </c>
    </row>
    <row r="1188" spans="1:1">
      <c r="A1188" s="4" t="s">
        <v>1203</v>
      </c>
    </row>
    <row r="1189" spans="1:1">
      <c r="A1189" s="4" t="s">
        <v>1204</v>
      </c>
    </row>
    <row r="1190" spans="1:1">
      <c r="A1190" s="4" t="s">
        <v>1205</v>
      </c>
    </row>
    <row r="1191" spans="1:1">
      <c r="A1191" s="4" t="s">
        <v>1206</v>
      </c>
    </row>
    <row r="1192" spans="1:1">
      <c r="A1192" s="4" t="s">
        <v>1207</v>
      </c>
    </row>
    <row r="1193" spans="1:1">
      <c r="A1193" s="4" t="s">
        <v>1208</v>
      </c>
    </row>
    <row r="1194" spans="1:1">
      <c r="A1194" s="4" t="s">
        <v>1209</v>
      </c>
    </row>
    <row r="1195" spans="1:1">
      <c r="A1195" s="4" t="s">
        <v>1210</v>
      </c>
    </row>
  </sheetData>
  <conditionalFormatting sqref="A1196:A1332">
    <cfRule type="duplicateValues" dxfId="1" priority="2"/>
  </conditionalFormatting>
  <conditionalFormatting sqref="A2:A1193">
    <cfRule type="duplicateValues" dxfId="0" priority="1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Taís Reis dos Santos</dc:creator>
  <cp:lastModifiedBy>Dental Uni Cooperativa Odontologica</cp:lastModifiedBy>
  <dcterms:created xsi:type="dcterms:W3CDTF">2019-06-26T17:57:00Z</dcterms:created>
  <dcterms:modified xsi:type="dcterms:W3CDTF">2023-09-25T12:21:20Z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6E5FCED6D6D0465D894FED1FECACC6D1</vt:lpwstr>
  </property>
  <property fmtid="{D5CDD505-2E9C-101B-9397-08002B2CF9AE}" pid="3" name="KSOProductBuildVer">
    <vt:lpwstr>1046-11.2.0.10351</vt:lpwstr>
  </property>
</Properties>
</file>