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3685FFDD-19EF-4F11-9243-A1A3484BE1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91029"/>
</workbook>
</file>

<file path=xl/sharedStrings.xml><?xml version="1.0" encoding="utf-8"?>
<sst xmlns="http://schemas.openxmlformats.org/spreadsheetml/2006/main" count="36" uniqueCount="36">
  <si>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</si>
  <si>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</si>
  <si>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</si>
  <si>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</si>
  <si>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</si>
  <si>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</si>
  <si>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</si>
  <si>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</si>
  <si>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</si>
  <si>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</si>
  <si>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</si>
  <si>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</si>
  <si>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</si>
  <si>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</si>
  <si>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</si>
  <si>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</si>
  <si>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</si>
  <si>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00202504843600000101</t>
  </si>
  <si>
    <t>00202508964700000101</t>
  </si>
  <si>
    <t>00202511780700000101</t>
  </si>
  <si>
    <t>00202505754700000101</t>
  </si>
  <si>
    <t>00202505764000000101</t>
  </si>
  <si>
    <t>00202506585200000101</t>
  </si>
  <si>
    <t>00202509812100000101</t>
  </si>
  <si>
    <t>00202522770300000101</t>
  </si>
  <si>
    <t>00202531229900000101</t>
  </si>
  <si>
    <t>00202504819300000101</t>
  </si>
  <si>
    <t>00202504859700000101</t>
  </si>
  <si>
    <t>00202505749100000101</t>
  </si>
  <si>
    <t>00202505755900000101</t>
  </si>
  <si>
    <t>00202510525800000101</t>
  </si>
  <si>
    <t>00202522776700000101</t>
  </si>
  <si>
    <t>00202505745400000101</t>
  </si>
  <si>
    <t>00202509765900000101</t>
  </si>
  <si>
    <t>00202558514900000101</t>
  </si>
  <si>
    <t>00202527233700000101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</si>
</sst>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7"/>
  <sheetViews>
    <sheetView tabSelected="1" workbookViewId="0">
      <selection activeCell="B6" sqref="B6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</sheetData>
  <conditionalFormatting sqref="A2:A881">
    <cfRule type="duplicateValues" dxfId="6" priority="2"/>
  </conditionalFormatting>
  <conditionalFormatting sqref="A882:A907 A1485:A1546">
    <cfRule type="duplicateValues" dxfId="5" priority="5"/>
  </conditionalFormatting>
  <conditionalFormatting sqref="A882:A907">
    <cfRule type="duplicateValues" dxfId="4" priority="6"/>
  </conditionalFormatting>
  <conditionalFormatting sqref="A908:A1484">
    <cfRule type="duplicateValues" dxfId="3" priority="1"/>
  </conditionalFormatting>
  <conditionalFormatting sqref="A1485:A1546 A1587:A2296">
    <cfRule type="duplicateValues" dxfId="2" priority="13"/>
  </conditionalFormatting>
  <conditionalFormatting sqref="A1547:A1566">
    <cfRule type="duplicateValues" dxfId="1" priority="4"/>
  </conditionalFormatting>
  <conditionalFormatting sqref="A1568:A1586">
    <cfRule type="duplicateValues" dxfId="0" priority="3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2024-07-08T15:38:00Z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