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m41428\OneDrive - Dental Uni Cooperativa Odontologica\Área de Trabalho\reajuste - 6,75\"/>
    </mc:Choice>
  </mc:AlternateContent>
  <xr:revisionPtr revIDLastSave="0" documentId="8_{938D8429-194A-45EF-B6AA-FE1DBBDD4E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2" r:id="rId1"/>
  </sheets>
  <calcPr calcId="144525"/>
</workbook>
</file>

<file path=xl/sharedStrings.xml><?xml version="1.0" encoding="utf-8"?>
<sst xmlns="http://schemas.openxmlformats.org/spreadsheetml/2006/main" count="34" uniqueCount="34">
  <si>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</si>
  <si>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</si>
  <si>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</si>
  <si>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</si>
  <si>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</si>
  <si>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</si>
  <si>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</si>
  <si>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</si>
  <si>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</si>
  <si>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</si>
  <si>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</si>
  <si>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</si>
  <si>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</si>
  <si>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</si>
  <si>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</si>
  <si>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</si>
  <si>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</si>
  <si>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00202525405600000101</t>
  </si>
  <si>
    <t>00202546377400000101</t>
  </si>
  <si>
    <t>00202547096300000101</t>
  </si>
  <si>
    <t>00202547112300000101</t>
  </si>
  <si>
    <t>00202547128100000101</t>
  </si>
  <si>
    <t>00202547139900000101</t>
  </si>
  <si>
    <t>00202556248400000101</t>
  </si>
  <si>
    <t>002025112392300000101</t>
  </si>
  <si>
    <t>002025112401600000101</t>
  </si>
  <si>
    <t>002025112427000000101</t>
  </si>
  <si>
    <t>002025112518300000101</t>
  </si>
  <si>
    <t>002025112977400000101</t>
  </si>
  <si>
    <t>002025113007700000101</t>
  </si>
  <si>
    <t>002025113009000000101</t>
  </si>
  <si>
    <t>002025113221800000101</t>
  </si>
  <si>
    <t>002025113222400000101</t>
  </si>
  <si>
    <t>002025113247100000101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</si>
</sst>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1"/>
  <sheetViews>
    <sheetView tabSelected="1" workbookViewId="0">
      <selection activeCell="B9" sqref="B9"/>
    </sheetView>
  </sheetViews>
  <sheetFormatPr defaultColWidth="9.140625" defaultRowHeight="15"/>
  <cols>
    <col min="1" max="1" width="22.42578125" bestFit="1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</sheetData>
  <conditionalFormatting sqref="A2:A4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2025-02-22T12:59:22Z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