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 - 6,75\"/>
    </mc:Choice>
  </mc:AlternateContent>
  <xr:revisionPtr revIDLastSave="0" documentId="8_{938D8429-194A-45EF-B6AA-FE1DBBDD4E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<sst xmlns="http://schemas.openxmlformats.org/spreadsheetml/2006/main" count="34" uniqueCount="34">
  <si>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</si>
  <si>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</si>
  <si>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</si>
  <si>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</si>
  <si>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</si>
  <si>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</si>
  <si>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</si>
  <si>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</si>
  <si>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</si>
  <si>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</si>
  <si>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</si>
  <si>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</si>
  <si>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</si>
  <si>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</si>
  <si>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</si>
  <si>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</si>
  <si>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</si>
  <si>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00202525405600000101</t>
  </si>
  <si>
    <t>00202546377400000101</t>
  </si>
  <si>
    <t>00202547096300000101</t>
  </si>
  <si>
    <t>00202547112300000101</t>
  </si>
  <si>
    <t>00202547128100000101</t>
  </si>
  <si>
    <t>00202547139900000101</t>
  </si>
  <si>
    <t>00202556248400000101</t>
  </si>
  <si>
    <t>002025112392300000101</t>
  </si>
  <si>
    <t>002025112401600000101</t>
  </si>
  <si>
    <t>002025112427000000101</t>
  </si>
  <si>
    <t>002025112518300000101</t>
  </si>
  <si>
    <t>002025112977400000101</t>
  </si>
  <si>
    <t>002025113007700000101</t>
  </si>
  <si>
    <t>002025113009000000101</t>
  </si>
  <si>
    <t>002025113221800000101</t>
  </si>
  <si>
    <t>002025113222400000101</t>
  </si>
  <si>
    <t>002025113247100000101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</si>
</sst>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9" sqref="B9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2025-02-22T12:59:22Z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