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2" documentId="8_{304BFFAE-3B74-4C56-A630-F7D24AC7E08F}" xr6:coauthVersionLast="47" xr6:coauthVersionMax="47" xr10:uidLastSave="{B44BAA7A-B694-4EDE-AC9B-FBA2191FB62E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<sst xmlns="http://schemas.openxmlformats.org/spreadsheetml/2006/main" count="28" uniqueCount="28">
  <si>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</si>
  <si>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</si>
  <si>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</si>
  <si>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</si>
  <si>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</si>
  <si>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</si>
  <si>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</si>
  <si>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</si>
  <si>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</si>
  <si>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</si>
  <si>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</si>
  <si>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</si>
  <si>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</si>
  <si>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</si>
  <si>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</si>
  <si>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</si>
  <si>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</si>
  <si>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00202546889800000101</t>
  </si>
  <si>
    <t>00202546894100000101</t>
  </si>
  <si>
    <t>00202555749900000101</t>
  </si>
  <si>
    <t>00202555954400000101</t>
  </si>
  <si>
    <t>00202555957100000101</t>
  </si>
  <si>
    <t>002025112436400000101</t>
  </si>
  <si>
    <t>002025112474000000101</t>
  </si>
  <si>
    <t>002025112985700000101</t>
  </si>
  <si>
    <t>002025113005800000101</t>
  </si>
  <si>
    <t>002025113171400000101</t>
  </si>
  <si>
    <t>002025113173800000101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</si>
</sst>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workbookViewId="0">
      <selection activeCell="B7" sqref="B7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2025-02-21T12:56:57Z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