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-8,59\"/>
    </mc:Choice>
  </mc:AlternateContent>
  <xr:revisionPtr revIDLastSave="0" documentId="8_{5ECE1784-F2FB-47F9-A948-D2E8FFA45A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<sst xmlns="http://schemas.openxmlformats.org/spreadsheetml/2006/main" count="150" uniqueCount="150">
  <si>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</si>
  <si>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</si>
  <si>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</si>
  <si>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</si>
  <si>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</si>
  <si>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</si>
  <si>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</si>
  <si>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</si>
  <si>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</si>
  <si>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</si>
  <si>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</si>
  <si>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</si>
  <si>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</si>
  <si>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</si>
  <si>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</si>
  <si>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</si>
  <si>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</si>
  <si>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00202510935800000101</t>
  </si>
  <si>
    <t>00202522113300000101</t>
  </si>
  <si>
    <t>00202522120200000101</t>
  </si>
  <si>
    <t>00202522136300000101</t>
  </si>
  <si>
    <t>00202525794700000101</t>
  </si>
  <si>
    <t>00202525872500000101</t>
  </si>
  <si>
    <t>00202525915800000101</t>
  </si>
  <si>
    <t>00202525955300000101</t>
  </si>
  <si>
    <t>00202526145100000101</t>
  </si>
  <si>
    <t>00202526165500000101</t>
  </si>
  <si>
    <t>00202529779200000101</t>
  </si>
  <si>
    <t>00202529805000000101</t>
  </si>
  <si>
    <t>00202529805400000101</t>
  </si>
  <si>
    <t>00202529831500000101</t>
  </si>
  <si>
    <t>00202529835600000101</t>
  </si>
  <si>
    <t>00202536878600000101</t>
  </si>
  <si>
    <t>00202536903200000101</t>
  </si>
  <si>
    <t>00202536964600000101</t>
  </si>
  <si>
    <t>00202537114200000101</t>
  </si>
  <si>
    <t>00202537168900000101</t>
  </si>
  <si>
    <t>00202537175100000101</t>
  </si>
  <si>
    <t>00202537209800000101</t>
  </si>
  <si>
    <t>00202537236400000101</t>
  </si>
  <si>
    <t>00202537240400000101</t>
  </si>
  <si>
    <t>00202537266800000101</t>
  </si>
  <si>
    <t>00202537274900000101</t>
  </si>
  <si>
    <t>00202537312000000101</t>
  </si>
  <si>
    <t>00202537486700000101</t>
  </si>
  <si>
    <t>00202537519800000101</t>
  </si>
  <si>
    <t>00202537523500000101</t>
  </si>
  <si>
    <t>00202537591700000101</t>
  </si>
  <si>
    <t>00202547185600000101</t>
  </si>
  <si>
    <t>00202547259800000101</t>
  </si>
  <si>
    <t>00202547338000000101</t>
  </si>
  <si>
    <t>00202547340100000101</t>
  </si>
  <si>
    <t>00202547341600000101</t>
  </si>
  <si>
    <t>00202547365500000101</t>
  </si>
  <si>
    <t>00202547455400000101</t>
  </si>
  <si>
    <t>00202547479900000101</t>
  </si>
  <si>
    <t>00202547541000000101</t>
  </si>
  <si>
    <t>00202547542700000101</t>
  </si>
  <si>
    <t>00202547574000000101</t>
  </si>
  <si>
    <t>00202547614100000101</t>
  </si>
  <si>
    <t>00202547673500000101</t>
  </si>
  <si>
    <t>00202547677300000101</t>
  </si>
  <si>
    <t>00202556365100000101</t>
  </si>
  <si>
    <t>00202556387700000101</t>
  </si>
  <si>
    <t>00202556389400000101</t>
  </si>
  <si>
    <t>00202556407200000101</t>
  </si>
  <si>
    <t>00202556409900000101</t>
  </si>
  <si>
    <t>00202556415300000101</t>
  </si>
  <si>
    <t>00202556448900000101</t>
  </si>
  <si>
    <t>00202556449500000101</t>
  </si>
  <si>
    <t>00202556452100000101</t>
  </si>
  <si>
    <t>00202556474500000101</t>
  </si>
  <si>
    <t>00202556532700000101</t>
  </si>
  <si>
    <t>00202556533900000101</t>
  </si>
  <si>
    <t>00202556555300000101</t>
  </si>
  <si>
    <t>00202556556100000101</t>
  </si>
  <si>
    <t>00202556560700000101</t>
  </si>
  <si>
    <t>00202556737700000101</t>
  </si>
  <si>
    <t>00202556738400000101</t>
  </si>
  <si>
    <t>00202556738600000101</t>
  </si>
  <si>
    <t>00202556767700000101</t>
  </si>
  <si>
    <t>00202556769900000101</t>
  </si>
  <si>
    <t>00202556840600000101</t>
  </si>
  <si>
    <t>002025113443900000101</t>
  </si>
  <si>
    <t>002025113476200000101</t>
  </si>
  <si>
    <t>002025113477400000101</t>
  </si>
  <si>
    <t>002025113478800000101</t>
  </si>
  <si>
    <t>002025113486300000101</t>
  </si>
  <si>
    <t>002025113494400000101</t>
  </si>
  <si>
    <t>002025113495500000101</t>
  </si>
  <si>
    <t>002025113496600000101</t>
  </si>
  <si>
    <t>002025113497400000101</t>
  </si>
  <si>
    <t>002025113512000000101</t>
  </si>
  <si>
    <t>002025113514800000101</t>
  </si>
  <si>
    <t>002025113515200000101</t>
  </si>
  <si>
    <t>002025113515600000101</t>
  </si>
  <si>
    <t>002025113519800000101</t>
  </si>
  <si>
    <t>002025113530200000101</t>
  </si>
  <si>
    <t>002025113530400000101</t>
  </si>
  <si>
    <t>002025113531400000101</t>
  </si>
  <si>
    <t>002025113532200000101</t>
  </si>
  <si>
    <t>002025113547500000101</t>
  </si>
  <si>
    <t>002025113548100000101</t>
  </si>
  <si>
    <t>002025113550400000101</t>
  </si>
  <si>
    <t>002025113555400000101</t>
  </si>
  <si>
    <t>002025113556300000101</t>
  </si>
  <si>
    <t>002025113565100000101</t>
  </si>
  <si>
    <t>002025113569200000101</t>
  </si>
  <si>
    <t>002025113576000000101</t>
  </si>
  <si>
    <t>002025113576200000101</t>
  </si>
  <si>
    <t>002025113576300000101</t>
  </si>
  <si>
    <t>002025113577200000101</t>
  </si>
  <si>
    <t>002025113577500000101</t>
  </si>
  <si>
    <t>002025113581100000101</t>
  </si>
  <si>
    <t>002025113751700000101</t>
  </si>
  <si>
    <t>002025113760500000101</t>
  </si>
  <si>
    <t>002025113769700000101</t>
  </si>
  <si>
    <t>002025113771900000101</t>
  </si>
  <si>
    <t>002025113773200000101</t>
  </si>
  <si>
    <t>002025113775200000101</t>
  </si>
  <si>
    <t>002025113775400000101</t>
  </si>
  <si>
    <t>002025113784300000101</t>
  </si>
  <si>
    <t>002025113785200000101</t>
  </si>
  <si>
    <t>002025113786200000101</t>
  </si>
  <si>
    <t>002025113786900000101</t>
  </si>
  <si>
    <t>002025113791600000101</t>
  </si>
  <si>
    <t>002025113797300000101</t>
  </si>
  <si>
    <t>002025113797700000101</t>
  </si>
  <si>
    <t>002025113800100000101</t>
  </si>
  <si>
    <t>002025113801600000101</t>
  </si>
  <si>
    <t>002025113804100000101</t>
  </si>
  <si>
    <t>002025113811300000101</t>
  </si>
  <si>
    <t>002025113816100000101</t>
  </si>
  <si>
    <t>002025113822100000101</t>
  </si>
  <si>
    <t>002025113824000000101</t>
  </si>
  <si>
    <t>002025113835300000101</t>
  </si>
  <si>
    <t>002025113902500000101</t>
  </si>
  <si>
    <t>002025113969800000101</t>
  </si>
  <si>
    <t>002025113971300000101</t>
  </si>
  <si>
    <t>002025113972200000101</t>
  </si>
  <si>
    <t>002025113980000000101</t>
  </si>
  <si>
    <t>002025113983300000101</t>
  </si>
  <si>
    <t>002025113984300000101</t>
  </si>
  <si>
    <t>002025114107000000101</t>
  </si>
  <si>
    <t>002025114114900000101</t>
  </si>
  <si>
    <t>002025114128600000101</t>
  </si>
  <si>
    <t>002025114130400000101</t>
  </si>
  <si>
    <t>002025114146900000101</t>
  </si>
  <si>
    <t>002025114157100000101</t>
  </si>
  <si>
    <t>002025114174600000101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</si>
</sst>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2025-04-15T14:49:12Z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