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-8,59/"/>
    </mc:Choice>
  </mc:AlternateContent>
  <xr:revisionPtr revIDLastSave="0" documentId="8_{48D583F2-F510-4ACF-9A2A-563BEDECE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<sst xmlns="http://schemas.openxmlformats.org/spreadsheetml/2006/main" count="43" uniqueCount="43">
  <si>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</si>
  <si>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</si>
  <si>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</si>
  <si>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</si>
  <si>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</si>
  <si>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</si>
  <si>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</si>
  <si>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</si>
  <si>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</si>
  <si>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</si>
  <si>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</si>
  <si>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</si>
  <si>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</si>
  <si>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</si>
  <si>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</si>
  <si>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</si>
  <si>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</si>
  <si>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00202502981000000101</t>
  </si>
  <si>
    <t>00202510413000000101</t>
  </si>
  <si>
    <t>00202511723700000101</t>
  </si>
  <si>
    <t>00202502971000000101</t>
  </si>
  <si>
    <t>00202502988800000101</t>
  </si>
  <si>
    <t>00202506422300000101</t>
  </si>
  <si>
    <t>00202506431100000101</t>
  </si>
  <si>
    <t>00202508820000000101</t>
  </si>
  <si>
    <t>00202509656400000101</t>
  </si>
  <si>
    <t>00202509688500000101</t>
  </si>
  <si>
    <t>00202511024100000101</t>
  </si>
  <si>
    <t>00202520308000000101</t>
  </si>
  <si>
    <t>00202502964700000101</t>
  </si>
  <si>
    <t>00202503612800000101</t>
  </si>
  <si>
    <t>00202507283700000101</t>
  </si>
  <si>
    <t>00202508000900000101</t>
  </si>
  <si>
    <t>00202520220500000101</t>
  </si>
  <si>
    <t>00202537948000000101</t>
  </si>
  <si>
    <t>00202538138300000101</t>
  </si>
  <si>
    <t>002025114201600000101</t>
  </si>
  <si>
    <t>00202511675900000101</t>
  </si>
  <si>
    <t>00202522348700000101</t>
  </si>
  <si>
    <t>00202538532400000101</t>
  </si>
  <si>
    <t>00202526465700000101</t>
  </si>
  <si>
    <t>00202526553400000101</t>
  </si>
  <si>
    <t>00202526452000000101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</si>
</sst>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2025-04-25T20:58:22Z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