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34C45DAE-4F5D-4062-9707-D1748DF0E6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<sst xmlns="http://schemas.openxmlformats.org/spreadsheetml/2006/main" count="490" uniqueCount="490">
  <si>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</si>
  <si>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</si>
  <si>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</si>
  <si>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</si>
  <si>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</si>
  <si>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</si>
  <si>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</si>
  <si>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</si>
  <si>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</si>
  <si>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</si>
  <si>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</si>
  <si>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</si>
  <si>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</si>
  <si>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</si>
  <si>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</si>
  <si>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</si>
  <si>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</si>
  <si>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00202506904000000101</t>
  </si>
  <si>
    <t>00202521211600000101</t>
  </si>
  <si>
    <t>00202506890000000101</t>
  </si>
  <si>
    <t>00202508470800000101</t>
  </si>
  <si>
    <t>00202521210500000101</t>
  </si>
  <si>
    <t>00202553397100000101</t>
  </si>
  <si>
    <t>00202553816500000101</t>
  </si>
  <si>
    <t>00202507665300000101</t>
  </si>
  <si>
    <t>00202509317100000101</t>
  </si>
  <si>
    <t>00202511334600000101</t>
  </si>
  <si>
    <t>00202506097100000101</t>
  </si>
  <si>
    <t>00202553285900000101</t>
  </si>
  <si>
    <t>00202553744400000101</t>
  </si>
  <si>
    <t>00202533336300000101</t>
  </si>
  <si>
    <t>00202509382900000101</t>
  </si>
  <si>
    <t>00202511425300000101</t>
  </si>
  <si>
    <t>00202521365000000101</t>
  </si>
  <si>
    <t>00202521496200000101</t>
  </si>
  <si>
    <t>00202524449300000101</t>
  </si>
  <si>
    <t>00202524450000000101</t>
  </si>
  <si>
    <t>00202524454100000101</t>
  </si>
  <si>
    <t>00202524463300000101</t>
  </si>
  <si>
    <t>00202524466800000101</t>
  </si>
  <si>
    <t>00202524467900000101</t>
  </si>
  <si>
    <t>00202524473600000101</t>
  </si>
  <si>
    <t>00202524475600000101</t>
  </si>
  <si>
    <t>00202524486000000101</t>
  </si>
  <si>
    <t>00202524487700000101</t>
  </si>
  <si>
    <t>00202524490000000101</t>
  </si>
  <si>
    <t>00202524499800000101</t>
  </si>
  <si>
    <t>00202524500000000101</t>
  </si>
  <si>
    <t>00202524501300000101</t>
  </si>
  <si>
    <t>00202524506200000101</t>
  </si>
  <si>
    <t>00202524510000000101</t>
  </si>
  <si>
    <t>00202524688100000101</t>
  </si>
  <si>
    <t>00202524735100000101</t>
  </si>
  <si>
    <t>00202528711300000101</t>
  </si>
  <si>
    <t>00202528830000000101</t>
  </si>
  <si>
    <t>00202528861800000101</t>
  </si>
  <si>
    <t>00202528877400000101</t>
  </si>
  <si>
    <t>00202528887000000101</t>
  </si>
  <si>
    <t>00202528895900000101</t>
  </si>
  <si>
    <t>00202534063700000101</t>
  </si>
  <si>
    <t>00202534064200000101</t>
  </si>
  <si>
    <t>00202534064700000101</t>
  </si>
  <si>
    <t>00202534069900000101</t>
  </si>
  <si>
    <t>00202534083500000101</t>
  </si>
  <si>
    <t>00202534099200000101</t>
  </si>
  <si>
    <t>00202534104000000101</t>
  </si>
  <si>
    <t>00202534109200000101</t>
  </si>
  <si>
    <t>00202534109300000101</t>
  </si>
  <si>
    <t>00202534110500000101</t>
  </si>
  <si>
    <t>00202534128000000101</t>
  </si>
  <si>
    <t>00202534148100000101</t>
  </si>
  <si>
    <t>00202534162000000101</t>
  </si>
  <si>
    <t>00202534163300000101</t>
  </si>
  <si>
    <t>00202534163500000101</t>
  </si>
  <si>
    <t>00202534171000000101</t>
  </si>
  <si>
    <t>00202534180800000101</t>
  </si>
  <si>
    <t>00202534183700000101</t>
  </si>
  <si>
    <t>00202534189900000101</t>
  </si>
  <si>
    <t>00202534198000000101</t>
  </si>
  <si>
    <t>00202534236300000101</t>
  </si>
  <si>
    <t>00202534242100000101</t>
  </si>
  <si>
    <t>00202534296700000101</t>
  </si>
  <si>
    <t>00202534301400000101</t>
  </si>
  <si>
    <t>00202534301900000101</t>
  </si>
  <si>
    <t>00202534316200000101</t>
  </si>
  <si>
    <t>00202534496600000101</t>
  </si>
  <si>
    <t>00202534583900000101</t>
  </si>
  <si>
    <t>00202534594000000101</t>
  </si>
  <si>
    <t>00202534597900000101</t>
  </si>
  <si>
    <t>00202534608600000101</t>
  </si>
  <si>
    <t>00202534622600000101</t>
  </si>
  <si>
    <t>00202534643100000101</t>
  </si>
  <si>
    <t>00202534643900000101</t>
  </si>
  <si>
    <t>00202534664200000101</t>
  </si>
  <si>
    <t>00202544185900000101</t>
  </si>
  <si>
    <t>00202544186000000101</t>
  </si>
  <si>
    <t>00202544199900000101</t>
  </si>
  <si>
    <t>00202544203400000101</t>
  </si>
  <si>
    <t>00202544203800000101</t>
  </si>
  <si>
    <t>00202544210800000101</t>
  </si>
  <si>
    <t>00202544211100000101</t>
  </si>
  <si>
    <t>00202544214600000101</t>
  </si>
  <si>
    <t>00202544219300000101</t>
  </si>
  <si>
    <t>00202544223200000101</t>
  </si>
  <si>
    <t>00202544225300000101</t>
  </si>
  <si>
    <t>00202544231800000101</t>
  </si>
  <si>
    <t>00202544234600000101</t>
  </si>
  <si>
    <t>00202544238900000101</t>
  </si>
  <si>
    <t>00202544239500000101</t>
  </si>
  <si>
    <t>00202544241800000101</t>
  </si>
  <si>
    <t>00202544242100000101</t>
  </si>
  <si>
    <t>00202544243200000101</t>
  </si>
  <si>
    <t>00202544244600000101</t>
  </si>
  <si>
    <t>00202544244900000101</t>
  </si>
  <si>
    <t>00202544246700000101</t>
  </si>
  <si>
    <t>00202544269300000101</t>
  </si>
  <si>
    <t>00202544269500000101</t>
  </si>
  <si>
    <t>00202544273500000101</t>
  </si>
  <si>
    <t>00202544284100000101</t>
  </si>
  <si>
    <t>00202544301800000101</t>
  </si>
  <si>
    <t>00202544348400000101</t>
  </si>
  <si>
    <t>00202544384700000101</t>
  </si>
  <si>
    <t>00202544417200000101</t>
  </si>
  <si>
    <t>00202544479000000101</t>
  </si>
  <si>
    <t>00202544495500000101</t>
  </si>
  <si>
    <t>00202544498800000101</t>
  </si>
  <si>
    <t>00202544505900000101</t>
  </si>
  <si>
    <t>00202544536500000101</t>
  </si>
  <si>
    <t>00202544593900000101</t>
  </si>
  <si>
    <t>00202544597500000101</t>
  </si>
  <si>
    <t>00202544622200000101</t>
  </si>
  <si>
    <t>00202544673300000101</t>
  </si>
  <si>
    <t>00202544711100000101</t>
  </si>
  <si>
    <t>00202546889000000101</t>
  </si>
  <si>
    <t>00202553817900000101</t>
  </si>
  <si>
    <t>00202553820800000101</t>
  </si>
  <si>
    <t>00202553821500000101</t>
  </si>
  <si>
    <t>00202553821700000101</t>
  </si>
  <si>
    <t>00202553824900000101</t>
  </si>
  <si>
    <t>00202553825000000101</t>
  </si>
  <si>
    <t>00202553829100000101</t>
  </si>
  <si>
    <t>00202553831100000101</t>
  </si>
  <si>
    <t>00202553831200000101</t>
  </si>
  <si>
    <t>00202553833000000101</t>
  </si>
  <si>
    <t>00202553834800000101</t>
  </si>
  <si>
    <t>00202553835100000101</t>
  </si>
  <si>
    <t>00202553835200000101</t>
  </si>
  <si>
    <t>00202553835300000101</t>
  </si>
  <si>
    <t>00202553835400000101</t>
  </si>
  <si>
    <t>00202553835500000101</t>
  </si>
  <si>
    <t>00202553835600000101</t>
  </si>
  <si>
    <t>00202553835700000101</t>
  </si>
  <si>
    <t>00202553835900000101</t>
  </si>
  <si>
    <t>00202553836000000101</t>
  </si>
  <si>
    <t>00202553836100000101</t>
  </si>
  <si>
    <t>00202553836200000101</t>
  </si>
  <si>
    <t>00202553836300000101</t>
  </si>
  <si>
    <t>00202553836400000101</t>
  </si>
  <si>
    <t>00202553836500000101</t>
  </si>
  <si>
    <t>00202553836600000101</t>
  </si>
  <si>
    <t>00202553836800000101</t>
  </si>
  <si>
    <t>00202553837200000101</t>
  </si>
  <si>
    <t>00202553837300000101</t>
  </si>
  <si>
    <t>00202553837400000101</t>
  </si>
  <si>
    <t>00202553837600000101</t>
  </si>
  <si>
    <t>00202553837800000101</t>
  </si>
  <si>
    <t>00202553837900000101</t>
  </si>
  <si>
    <t>00202553838100000101</t>
  </si>
  <si>
    <t>00202553838600000101</t>
  </si>
  <si>
    <t>00202553839000000101</t>
  </si>
  <si>
    <t>00202553839200000101</t>
  </si>
  <si>
    <t>00202553839700000101</t>
  </si>
  <si>
    <t>00202553839900000101</t>
  </si>
  <si>
    <t>00202553840000000101</t>
  </si>
  <si>
    <t>00202553840100000101</t>
  </si>
  <si>
    <t>00202553840200000101</t>
  </si>
  <si>
    <t>00202553840300000101</t>
  </si>
  <si>
    <t>00202553840400000101</t>
  </si>
  <si>
    <t>00202553840700000101</t>
  </si>
  <si>
    <t>00202553840800000101</t>
  </si>
  <si>
    <t>00202553840900000101</t>
  </si>
  <si>
    <t>00202553841100000101</t>
  </si>
  <si>
    <t>00202553841200000101</t>
  </si>
  <si>
    <t>00202553841300000101</t>
  </si>
  <si>
    <t>00202553841500000101</t>
  </si>
  <si>
    <t>00202553841600000101</t>
  </si>
  <si>
    <t>00202553841800000101</t>
  </si>
  <si>
    <t>00202553841900000101</t>
  </si>
  <si>
    <t>00202553842000000101</t>
  </si>
  <si>
    <t>00202553842800000101</t>
  </si>
  <si>
    <t>00202553842900000101</t>
  </si>
  <si>
    <t>00202553843100000101</t>
  </si>
  <si>
    <t>00202553843500000101</t>
  </si>
  <si>
    <t>00202553843600000101</t>
  </si>
  <si>
    <t>00202553844100000101</t>
  </si>
  <si>
    <t>00202553844200000101</t>
  </si>
  <si>
    <t>00202553844300000101</t>
  </si>
  <si>
    <t>00202553845900000101</t>
  </si>
  <si>
    <t>00202553846900000101</t>
  </si>
  <si>
    <t>00202553847000000101</t>
  </si>
  <si>
    <t>00202553847100000101</t>
  </si>
  <si>
    <t>00202553847300000101</t>
  </si>
  <si>
    <t>00202553847400000101</t>
  </si>
  <si>
    <t>00202553847500000101</t>
  </si>
  <si>
    <t>00202553847800000101</t>
  </si>
  <si>
    <t>00202553848000000101</t>
  </si>
  <si>
    <t>00202553848100000101</t>
  </si>
  <si>
    <t>00202553848300000101</t>
  </si>
  <si>
    <t>00202553848400000101</t>
  </si>
  <si>
    <t>00202553848500000101</t>
  </si>
  <si>
    <t>00202553849700000101</t>
  </si>
  <si>
    <t>00202553849800000101</t>
  </si>
  <si>
    <t>00202553849900000101</t>
  </si>
  <si>
    <t>00202553850000000101</t>
  </si>
  <si>
    <t>00202553850100000101</t>
  </si>
  <si>
    <t>00202553850600000101</t>
  </si>
  <si>
    <t>00202553853600000101</t>
  </si>
  <si>
    <t>00202553854100000101</t>
  </si>
  <si>
    <t>00202553854200000101</t>
  </si>
  <si>
    <t>00202553854300000101</t>
  </si>
  <si>
    <t>00202553854700000101</t>
  </si>
  <si>
    <t>00202553854900000101</t>
  </si>
  <si>
    <t>00202553855000000101</t>
  </si>
  <si>
    <t>00202553855400000101</t>
  </si>
  <si>
    <t>00202553855500000101</t>
  </si>
  <si>
    <t>00202553855600000101</t>
  </si>
  <si>
    <t>00202553855700000101</t>
  </si>
  <si>
    <t>00202553855800000101</t>
  </si>
  <si>
    <t>00202553856800000101</t>
  </si>
  <si>
    <t>00202553862200000101</t>
  </si>
  <si>
    <t>00202553862400000101</t>
  </si>
  <si>
    <t>00202553862600000101</t>
  </si>
  <si>
    <t>00202553862900000101</t>
  </si>
  <si>
    <t>00202553863000000101</t>
  </si>
  <si>
    <t>00202553863100000101</t>
  </si>
  <si>
    <t>00202553863300000101</t>
  </si>
  <si>
    <t>00202553863400000101</t>
  </si>
  <si>
    <t>00202553863500000101</t>
  </si>
  <si>
    <t>00202553864200000101</t>
  </si>
  <si>
    <t>00202553864500000101</t>
  </si>
  <si>
    <t>00202553864600000101</t>
  </si>
  <si>
    <t>00202553864800000101</t>
  </si>
  <si>
    <t>00202553864900000101</t>
  </si>
  <si>
    <t>00202553865000000101</t>
  </si>
  <si>
    <t>00202553865100000101</t>
  </si>
  <si>
    <t>00202553865400000101</t>
  </si>
  <si>
    <t>00202553865500000101</t>
  </si>
  <si>
    <t>00202553865900000101</t>
  </si>
  <si>
    <t>00202553866000000101</t>
  </si>
  <si>
    <t>00202553866100000101</t>
  </si>
  <si>
    <t>00202553866700000101</t>
  </si>
  <si>
    <t>00202553866900000101</t>
  </si>
  <si>
    <t>00202553867000000101</t>
  </si>
  <si>
    <t>00202553867100000101</t>
  </si>
  <si>
    <t>00202553867300000101</t>
  </si>
  <si>
    <t>00202553867400000101</t>
  </si>
  <si>
    <t>00202553867500000101</t>
  </si>
  <si>
    <t>00202553867600000101</t>
  </si>
  <si>
    <t>00202553867700000101</t>
  </si>
  <si>
    <t>00202553868000000101</t>
  </si>
  <si>
    <t>00202553868100000101</t>
  </si>
  <si>
    <t>00202553868200000101</t>
  </si>
  <si>
    <t>00202553868300000101</t>
  </si>
  <si>
    <t>00202553868400000101</t>
  </si>
  <si>
    <t>00202553868600000101</t>
  </si>
  <si>
    <t>00202553868700000101</t>
  </si>
  <si>
    <t>00202553869500000101</t>
  </si>
  <si>
    <t>00202553869700000101</t>
  </si>
  <si>
    <t>00202553869900000101</t>
  </si>
  <si>
    <t>00202553870200000101</t>
  </si>
  <si>
    <t>00202553870300000101</t>
  </si>
  <si>
    <t>00202553870400000101</t>
  </si>
  <si>
    <t>00202553870600000101</t>
  </si>
  <si>
    <t>00202553870700000101</t>
  </si>
  <si>
    <t>00202553871200000101</t>
  </si>
  <si>
    <t>00202553871300000101</t>
  </si>
  <si>
    <t>00202553871400000101</t>
  </si>
  <si>
    <t>00202553871500000101</t>
  </si>
  <si>
    <t>00202553871700000101</t>
  </si>
  <si>
    <t>00202553872100000101</t>
  </si>
  <si>
    <t>00202553872500000101</t>
  </si>
  <si>
    <t>00202553872600000101</t>
  </si>
  <si>
    <t>00202553873000000101</t>
  </si>
  <si>
    <t>00202553873600000101</t>
  </si>
  <si>
    <t>00202553874300000101</t>
  </si>
  <si>
    <t>00202553874600000101</t>
  </si>
  <si>
    <t>00202553875400000101</t>
  </si>
  <si>
    <t>00202553876000000101</t>
  </si>
  <si>
    <t>00202553876100000101</t>
  </si>
  <si>
    <t>00202553879100000101</t>
  </si>
  <si>
    <t>00202553879200000101</t>
  </si>
  <si>
    <t>00202553879300000101</t>
  </si>
  <si>
    <t>00202553879700000101</t>
  </si>
  <si>
    <t>00202553881300000101</t>
  </si>
  <si>
    <t>00202553883500000101</t>
  </si>
  <si>
    <t>00202553886000000101</t>
  </si>
  <si>
    <t>00202553886200000101</t>
  </si>
  <si>
    <t>00202553886300000101</t>
  </si>
  <si>
    <t>00202553886500000101</t>
  </si>
  <si>
    <t>00202553886600000101</t>
  </si>
  <si>
    <t>00202553886800000101</t>
  </si>
  <si>
    <t>00202553886900000101</t>
  </si>
  <si>
    <t>00202553887000000101</t>
  </si>
  <si>
    <t>00202553887100000101</t>
  </si>
  <si>
    <t>00202553887200000101</t>
  </si>
  <si>
    <t>00202553887300000101</t>
  </si>
  <si>
    <t>00202553887400000101</t>
  </si>
  <si>
    <t>00202553887600000101</t>
  </si>
  <si>
    <t>00202553887800000101</t>
  </si>
  <si>
    <t>00202553888000000101</t>
  </si>
  <si>
    <t>00202553888100000101</t>
  </si>
  <si>
    <t>00202553888400000101</t>
  </si>
  <si>
    <t>00202553888500000101</t>
  </si>
  <si>
    <t>00202553889000000101</t>
  </si>
  <si>
    <t>00202553889100000101</t>
  </si>
  <si>
    <t>00202553889200000101</t>
  </si>
  <si>
    <t>00202553890800000101</t>
  </si>
  <si>
    <t>00202553891200000101</t>
  </si>
  <si>
    <t>00202553891600000101</t>
  </si>
  <si>
    <t>00202553891700000101</t>
  </si>
  <si>
    <t>00202553891900000101</t>
  </si>
  <si>
    <t>00202553892900000101</t>
  </si>
  <si>
    <t>00202553894000000101</t>
  </si>
  <si>
    <t>00202553894400000101</t>
  </si>
  <si>
    <t>00202553894500000101</t>
  </si>
  <si>
    <t>00202553894700000101</t>
  </si>
  <si>
    <t>00202553895100000101</t>
  </si>
  <si>
    <t>00202553895200000101</t>
  </si>
  <si>
    <t>00202553895600000101</t>
  </si>
  <si>
    <t>00202553895800000101</t>
  </si>
  <si>
    <t>00202553897300000101</t>
  </si>
  <si>
    <t>00202553897600000101</t>
  </si>
  <si>
    <t>00202553897700000101</t>
  </si>
  <si>
    <t>00202553897900000101</t>
  </si>
  <si>
    <t>00202553899200000101</t>
  </si>
  <si>
    <t>00202553899600000101</t>
  </si>
  <si>
    <t>00202553899700000101</t>
  </si>
  <si>
    <t>00202553899800000101</t>
  </si>
  <si>
    <t>00202553899900000101</t>
  </si>
  <si>
    <t>00202553900500000101</t>
  </si>
  <si>
    <t>00202553906400000101</t>
  </si>
  <si>
    <t>00202553906500000101</t>
  </si>
  <si>
    <t>00202553906800000101</t>
  </si>
  <si>
    <t>00202553907100000101</t>
  </si>
  <si>
    <t>00202553908300000101</t>
  </si>
  <si>
    <t>00202553908400000101</t>
  </si>
  <si>
    <t>00202553908500000101</t>
  </si>
  <si>
    <t>00202553908600000101</t>
  </si>
  <si>
    <t>00202553908700000101</t>
  </si>
  <si>
    <t>00202553908800000101</t>
  </si>
  <si>
    <t>00202553909700000101</t>
  </si>
  <si>
    <t>00202553910000000101</t>
  </si>
  <si>
    <t>00202553910100000101</t>
  </si>
  <si>
    <t>00202553910600000101</t>
  </si>
  <si>
    <t>00202553910700000101</t>
  </si>
  <si>
    <t>00202553910800000101</t>
  </si>
  <si>
    <t>00202553910900000101</t>
  </si>
  <si>
    <t>00202553911200000101</t>
  </si>
  <si>
    <t>00202553911400000101</t>
  </si>
  <si>
    <t>00202553911500000101</t>
  </si>
  <si>
    <t>00202553911600000101</t>
  </si>
  <si>
    <t>00202553911700000101</t>
  </si>
  <si>
    <t>00202553912100000101</t>
  </si>
  <si>
    <t>00202553912500000101</t>
  </si>
  <si>
    <t>00202553912600000101</t>
  </si>
  <si>
    <t>00202553912700000101</t>
  </si>
  <si>
    <t>00202553912800000101</t>
  </si>
  <si>
    <t>00202553912900000101</t>
  </si>
  <si>
    <t>00202553913000000101</t>
  </si>
  <si>
    <t>00202553913200000101</t>
  </si>
  <si>
    <t>00202553913400000101</t>
  </si>
  <si>
    <t>00202553913900000101</t>
  </si>
  <si>
    <t>00202553914200000101</t>
  </si>
  <si>
    <t>00202553915200000101</t>
  </si>
  <si>
    <t>00202553915800000101</t>
  </si>
  <si>
    <t>00202553916200000101</t>
  </si>
  <si>
    <t>00202553916500000101</t>
  </si>
  <si>
    <t>00202553918400000101</t>
  </si>
  <si>
    <t>00202553920900000101</t>
  </si>
  <si>
    <t>00202553924000000101</t>
  </si>
  <si>
    <t>00202553924500000101</t>
  </si>
  <si>
    <t>00202553925000000101</t>
  </si>
  <si>
    <t>00202553925100000101</t>
  </si>
  <si>
    <t>00202553926000000101</t>
  </si>
  <si>
    <t>00202553926300000101</t>
  </si>
  <si>
    <t>00202553926500000101</t>
  </si>
  <si>
    <t>00202553926600000101</t>
  </si>
  <si>
    <t>00202553929600000101</t>
  </si>
  <si>
    <t>00202553929700000101</t>
  </si>
  <si>
    <t>00202553930900000101</t>
  </si>
  <si>
    <t>00202553932300000101</t>
  </si>
  <si>
    <t>00202553935000000101</t>
  </si>
  <si>
    <t>00202553935700000101</t>
  </si>
  <si>
    <t>00202553938600000101</t>
  </si>
  <si>
    <t>00202553940400000101</t>
  </si>
  <si>
    <t>00202553940700000101</t>
  </si>
  <si>
    <t>00202553941000000101</t>
  </si>
  <si>
    <t>00202553942800000101</t>
  </si>
  <si>
    <t>00202553948100000101</t>
  </si>
  <si>
    <t>00202553948300000101</t>
  </si>
  <si>
    <t>00202553948400000101</t>
  </si>
  <si>
    <t>00202553948500000101</t>
  </si>
  <si>
    <t>00202553948600000101</t>
  </si>
  <si>
    <t>00202553949500000101</t>
  </si>
  <si>
    <t>00202553950700000101</t>
  </si>
  <si>
    <t>00202553954400000101</t>
  </si>
  <si>
    <t>00202553955100000101</t>
  </si>
  <si>
    <t>00202553958000000101</t>
  </si>
  <si>
    <t>00202553962100000101</t>
  </si>
  <si>
    <t>00202553965300000101</t>
  </si>
  <si>
    <t>00202553965600000101</t>
  </si>
  <si>
    <t>00202553970700000101</t>
  </si>
  <si>
    <t>00202553974900000101</t>
  </si>
  <si>
    <t>00202553977400000101</t>
  </si>
  <si>
    <t>00202553977500000101</t>
  </si>
  <si>
    <t>00202553977700000101</t>
  </si>
  <si>
    <t>00202553979600000101</t>
  </si>
  <si>
    <t>00202553980300000101</t>
  </si>
  <si>
    <t>00202553980900000101</t>
  </si>
  <si>
    <t>00202553982000000101</t>
  </si>
  <si>
    <t>00202553982300000101</t>
  </si>
  <si>
    <t>00202553984700000101</t>
  </si>
  <si>
    <t>00202553984800000101</t>
  </si>
  <si>
    <t>00202553986100000101</t>
  </si>
  <si>
    <t>00202553986800000101</t>
  </si>
  <si>
    <t>00202553987700000101</t>
  </si>
  <si>
    <t>00202553992500000101</t>
  </si>
  <si>
    <t>00202553992900000101</t>
  </si>
  <si>
    <t>00202553994000000101</t>
  </si>
  <si>
    <t>00202553994900000101</t>
  </si>
  <si>
    <t>00202553998300000101</t>
  </si>
  <si>
    <t>00202553998600000101</t>
  </si>
  <si>
    <t>00202553998800000101</t>
  </si>
  <si>
    <t>00202553999900000101</t>
  </si>
  <si>
    <t>00202554000300000101</t>
  </si>
  <si>
    <t>00202554000400000101</t>
  </si>
  <si>
    <t>00202554003300000101</t>
  </si>
  <si>
    <t>00202554003400000101</t>
  </si>
  <si>
    <t>00202554006100000101</t>
  </si>
  <si>
    <t>00202554023000000101</t>
  </si>
  <si>
    <t>00202554025800000101</t>
  </si>
  <si>
    <t>00202554030700000101</t>
  </si>
  <si>
    <t>00202554036200000101</t>
  </si>
  <si>
    <t>00202554037100000101</t>
  </si>
  <si>
    <t>00202554039600000101</t>
  </si>
  <si>
    <t>00202554040000000101</t>
  </si>
  <si>
    <t>00202554050200000101</t>
  </si>
  <si>
    <t>00202554055800000101</t>
  </si>
  <si>
    <t>00202554057800000101</t>
  </si>
  <si>
    <t>00202554067000000101</t>
  </si>
  <si>
    <t>00202554067200000101</t>
  </si>
  <si>
    <t>00202554180300000101</t>
  </si>
  <si>
    <t>00202554181500000101</t>
  </si>
  <si>
    <t>00202554182400000101</t>
  </si>
  <si>
    <t>00202554184400000101</t>
  </si>
  <si>
    <t>00202554200100000101</t>
  </si>
  <si>
    <t>00202554204500000101</t>
  </si>
  <si>
    <t>00202554204600000101</t>
  </si>
  <si>
    <t>00202554211400000101</t>
  </si>
  <si>
    <t>00202554215300000101</t>
  </si>
  <si>
    <t>00202554215600000101</t>
  </si>
  <si>
    <t>00202554216600000101</t>
  </si>
  <si>
    <t>00202554224800000101</t>
  </si>
  <si>
    <t>00202554228700000101</t>
  </si>
  <si>
    <t>00202554229400000101</t>
  </si>
  <si>
    <t>00202554247500000101</t>
  </si>
  <si>
    <t>00202554249400000101</t>
  </si>
  <si>
    <t>00202554252700000101</t>
  </si>
  <si>
    <t>00202554252800000101</t>
  </si>
  <si>
    <t>00202554252900000101</t>
  </si>
  <si>
    <t>00202554253000000101</t>
  </si>
  <si>
    <t>00202554255900000101</t>
  </si>
  <si>
    <t>00202554271100000101</t>
  </si>
  <si>
    <t>00202554271800000101</t>
  </si>
  <si>
    <t>00202554272800000101</t>
  </si>
  <si>
    <t>00202554275300000101</t>
  </si>
  <si>
    <t>00202554283900000101</t>
  </si>
  <si>
    <t>00202554303700000101</t>
  </si>
  <si>
    <t>00202554308200000101</t>
  </si>
  <si>
    <t>00202554325100000101</t>
  </si>
  <si>
    <t>00202554325700000101</t>
  </si>
  <si>
    <t>00202554336000000101</t>
  </si>
  <si>
    <t>00202554350400000101</t>
  </si>
  <si>
    <t>00202554363500000101</t>
  </si>
  <si>
    <t>00202554364600000101</t>
  </si>
  <si>
    <t>00202554374300000101</t>
  </si>
  <si>
    <t>00202554377900000101</t>
  </si>
  <si>
    <t>00202554382000000101</t>
  </si>
  <si>
    <t>00202554415400000101</t>
  </si>
  <si>
    <t>00202554040200000101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</si>
</sst>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4"/>
  <sheetViews>
    <sheetView tabSelected="1" workbookViewId="0">
      <selection activeCell="B2" sqref="B2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</sheetData>
  <conditionalFormatting sqref="A2:A15">
    <cfRule type="duplicateValues" dxfId="11" priority="3"/>
    <cfRule type="duplicateValues" dxfId="10" priority="4"/>
    <cfRule type="duplicateValues" dxfId="9" priority="5"/>
  </conditionalFormatting>
  <conditionalFormatting sqref="A475:A740">
    <cfRule type="duplicateValues" dxfId="7" priority="6"/>
  </conditionalFormatting>
  <conditionalFormatting sqref="A742:A854">
    <cfRule type="duplicateValues" dxfId="6" priority="13"/>
  </conditionalFormatting>
  <conditionalFormatting sqref="A856:A881">
    <cfRule type="duplicateValues" dxfId="5" priority="12"/>
  </conditionalFormatting>
  <conditionalFormatting sqref="A882:A987">
    <cfRule type="duplicateValues" dxfId="4" priority="15"/>
  </conditionalFormatting>
  <conditionalFormatting sqref="A988:A1091">
    <cfRule type="duplicateValues" dxfId="3" priority="23"/>
  </conditionalFormatting>
  <conditionalFormatting sqref="A1092:A1193">
    <cfRule type="duplicateValues" dxfId="2" priority="24"/>
  </conditionalFormatting>
  <conditionalFormatting sqref="A1196:A1332">
    <cfRule type="duplicateValues" dxfId="1" priority="25"/>
  </conditionalFormatting>
  <conditionalFormatting sqref="A16:A473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Dental Uni Cooperativa Odontologica</cp:lastModifiedBy>
  <dcterms:created xsi:type="dcterms:W3CDTF">2019-06-26T17:57:00Z</dcterms:created>
  <dcterms:modified xsi:type="dcterms:W3CDTF">2023-11-10T16:47:44Z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