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0" documentId="8_{C3DB0388-D645-466E-9C23-FF6F97A506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<sst xmlns="http://schemas.openxmlformats.org/spreadsheetml/2006/main" count="25" uniqueCount="25">
  <si>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</si>
  <si>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</si>
  <si>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</si>
  <si>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</si>
  <si>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</si>
  <si>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</si>
  <si>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</si>
  <si>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</si>
  <si>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</si>
  <si>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</si>
  <si>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</si>
  <si>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</si>
  <si>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</si>
  <si>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</si>
  <si>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</si>
  <si>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</si>
  <si>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</si>
  <si>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00202503485200000101</t>
  </si>
  <si>
    <t>00202503490600000101</t>
  </si>
  <si>
    <t>00202504303900000101</t>
  </si>
  <si>
    <t>00202555666800000101</t>
  </si>
  <si>
    <t>00202504351800000101</t>
  </si>
  <si>
    <t>00202529359300000101</t>
  </si>
  <si>
    <t>00202535911500000101</t>
  </si>
  <si>
    <t>00202536904000000101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</si>
</sst>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A10" sqref="A10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/>
    </row>
    <row r="11" spans="1:17">
      <c r="A11" s="4"/>
    </row>
    <row r="12" spans="1:17">
      <c r="A12" s="4"/>
    </row>
    <row r="13" spans="1:17">
      <c r="A13" s="4"/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2025-02-20T12:40:23Z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