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75B2C1BE-6AFA-4F12-9178-11859DB82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<sst xmlns="http://schemas.openxmlformats.org/spreadsheetml/2006/main" count="775" uniqueCount="775">
  <si>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</si>
  <si>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</si>
  <si>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</si>
  <si>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</si>
  <si>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</si>
  <si>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</si>
  <si>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</si>
  <si>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</si>
  <si>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</si>
  <si>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</si>
  <si>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</si>
  <si>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</si>
  <si>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</si>
  <si>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</si>
  <si>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</si>
  <si>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</si>
  <si>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</si>
  <si>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00202540699000000101</t>
  </si>
  <si>
    <t>00202549532800000101</t>
  </si>
  <si>
    <t>00202550021400000101</t>
  </si>
  <si>
    <t>00202550238300000101</t>
  </si>
  <si>
    <t>00202550274600000101</t>
  </si>
  <si>
    <t>00202550293200000101</t>
  </si>
  <si>
    <t>00202501311200000101</t>
  </si>
  <si>
    <t>00202503140500000101</t>
  </si>
  <si>
    <t>00202503812000000101</t>
  </si>
  <si>
    <t>00202505703800000101</t>
  </si>
  <si>
    <t>00202511111300000101</t>
  </si>
  <si>
    <t>00202520533000000101</t>
  </si>
  <si>
    <t>00202520536300000101</t>
  </si>
  <si>
    <t>00202520541200000101</t>
  </si>
  <si>
    <t>00202520638100000101</t>
  </si>
  <si>
    <t>00202522838500000101</t>
  </si>
  <si>
    <t>00202522842700000101</t>
  </si>
  <si>
    <t>00202522850100000101</t>
  </si>
  <si>
    <t>00202522859400000101</t>
  </si>
  <si>
    <t>00202522862400000101</t>
  </si>
  <si>
    <t>00202530821200000101</t>
  </si>
  <si>
    <t>00202530863500000101</t>
  </si>
  <si>
    <t>00202530865800000101</t>
  </si>
  <si>
    <t>00202530872700000101</t>
  </si>
  <si>
    <t>00202531042100000101</t>
  </si>
  <si>
    <t>00202531076400000101</t>
  </si>
  <si>
    <t>00202531080600000101</t>
  </si>
  <si>
    <t>00202531084200000101</t>
  </si>
  <si>
    <t>00202531094900000101</t>
  </si>
  <si>
    <t>00202531095500000101</t>
  </si>
  <si>
    <t>00202531097700000101</t>
  </si>
  <si>
    <t>00202531113000000101</t>
  </si>
  <si>
    <t>00202531132000000101</t>
  </si>
  <si>
    <t>00202531150200000101</t>
  </si>
  <si>
    <t>00202531163200000101</t>
  </si>
  <si>
    <t>00202531166500000101</t>
  </si>
  <si>
    <t>00202531166900000101</t>
  </si>
  <si>
    <t>00202531187000000101</t>
  </si>
  <si>
    <t>00202531189400000101</t>
  </si>
  <si>
    <t>00202531200700000101</t>
  </si>
  <si>
    <t>00202531210200000101</t>
  </si>
  <si>
    <t>00202531273200000101</t>
  </si>
  <si>
    <t>00202531273300000101</t>
  </si>
  <si>
    <t>00202531273800000101</t>
  </si>
  <si>
    <t>00202527069900000101</t>
  </si>
  <si>
    <t>00202527074700000101</t>
  </si>
  <si>
    <t>00202527083500000101</t>
  </si>
  <si>
    <t>00202527090400000101</t>
  </si>
  <si>
    <t>00202527097400000101</t>
  </si>
  <si>
    <t>00202527099800000101</t>
  </si>
  <si>
    <t>00202527107900000101</t>
  </si>
  <si>
    <t>00202527171300000101</t>
  </si>
  <si>
    <t>00202527209700000101</t>
  </si>
  <si>
    <t>00202527354800000101</t>
  </si>
  <si>
    <t>00202527400700000101</t>
  </si>
  <si>
    <t>00202539596800000101</t>
  </si>
  <si>
    <t>00202539597900000101</t>
  </si>
  <si>
    <t>00202539599800000101</t>
  </si>
  <si>
    <t>00202539601200000101</t>
  </si>
  <si>
    <t>00202539602100000101</t>
  </si>
  <si>
    <t>00202539603400000101</t>
  </si>
  <si>
    <t>00202539603800000101</t>
  </si>
  <si>
    <t>00202539604100000101</t>
  </si>
  <si>
    <t>00202539633000000101</t>
  </si>
  <si>
    <t>00202539633200000101</t>
  </si>
  <si>
    <t>00202539684400000101</t>
  </si>
  <si>
    <t>00202539722300000101</t>
  </si>
  <si>
    <t>00202539771600000101</t>
  </si>
  <si>
    <t>00202539805800000101</t>
  </si>
  <si>
    <t>00202539810000000101</t>
  </si>
  <si>
    <t>00202539870400000101</t>
  </si>
  <si>
    <t>00202539904400000101</t>
  </si>
  <si>
    <t>00202539934500000101</t>
  </si>
  <si>
    <t>00202540043900000101</t>
  </si>
  <si>
    <t>00202540067800000101</t>
  </si>
  <si>
    <t>00202540115700000101</t>
  </si>
  <si>
    <t>00202540116000000101</t>
  </si>
  <si>
    <t>00202540138600000101</t>
  </si>
  <si>
    <t>00202540144200000101</t>
  </si>
  <si>
    <t>00202540178200000101</t>
  </si>
  <si>
    <t>00202540179600000101</t>
  </si>
  <si>
    <t>00202540179700000101</t>
  </si>
  <si>
    <t>00202540180600000101</t>
  </si>
  <si>
    <t>00202540181400000101</t>
  </si>
  <si>
    <t>00202540183400000101</t>
  </si>
  <si>
    <t>00202540194800000101</t>
  </si>
  <si>
    <t>00202540208600000101</t>
  </si>
  <si>
    <t>00202540221000000101</t>
  </si>
  <si>
    <t>00202540223600000101</t>
  </si>
  <si>
    <t>00202540235200000101</t>
  </si>
  <si>
    <t>00202540235400000101</t>
  </si>
  <si>
    <t>00202540238900000101</t>
  </si>
  <si>
    <t>00202540255300000101</t>
  </si>
  <si>
    <t>00202540255600000101</t>
  </si>
  <si>
    <t>00202540256200000101</t>
  </si>
  <si>
    <t>00202540256500000101</t>
  </si>
  <si>
    <t>00202540280800000101</t>
  </si>
  <si>
    <t>00202540284200000101</t>
  </si>
  <si>
    <t>00202540295800000101</t>
  </si>
  <si>
    <t>00202540298600000101</t>
  </si>
  <si>
    <t>00202540301800000101</t>
  </si>
  <si>
    <t>00202540303900000101</t>
  </si>
  <si>
    <t>00202540304400000101</t>
  </si>
  <si>
    <t>00202540305100000101</t>
  </si>
  <si>
    <t>00202540310300000101</t>
  </si>
  <si>
    <t>00202540313500000101</t>
  </si>
  <si>
    <t>00202540314200000101</t>
  </si>
  <si>
    <t>00202540329100000101</t>
  </si>
  <si>
    <t>00202540335500000101</t>
  </si>
  <si>
    <t>00202540337500000101</t>
  </si>
  <si>
    <t>00202540338600000101</t>
  </si>
  <si>
    <t>00202540342100000101</t>
  </si>
  <si>
    <t>00202540347800000101</t>
  </si>
  <si>
    <t>00202540348900000101</t>
  </si>
  <si>
    <t>00202540350600000101</t>
  </si>
  <si>
    <t>00202540351300000101</t>
  </si>
  <si>
    <t>00202540354200000101</t>
  </si>
  <si>
    <t>00202540359300000101</t>
  </si>
  <si>
    <t>00202540362100000101</t>
  </si>
  <si>
    <t>00202540362700000101</t>
  </si>
  <si>
    <t>00202540364700000101</t>
  </si>
  <si>
    <t>00202540366200000101</t>
  </si>
  <si>
    <t>00202540368500000101</t>
  </si>
  <si>
    <t>00202540369900000101</t>
  </si>
  <si>
    <t>00202540370400000101</t>
  </si>
  <si>
    <t>00202540370800000101</t>
  </si>
  <si>
    <t>00202540374300000101</t>
  </si>
  <si>
    <t>00202540374700000101</t>
  </si>
  <si>
    <t>00202540383500000101</t>
  </si>
  <si>
    <t>00202540542600000101</t>
  </si>
  <si>
    <t>00202540543300000101</t>
  </si>
  <si>
    <t>00202540547800000101</t>
  </si>
  <si>
    <t>00202540559700000101</t>
  </si>
  <si>
    <t>00202540560600000101</t>
  </si>
  <si>
    <t>00202540561000000101</t>
  </si>
  <si>
    <t>00202540564100000101</t>
  </si>
  <si>
    <t>00202540566100000101</t>
  </si>
  <si>
    <t>00202540566200000101</t>
  </si>
  <si>
    <t>00202540567400000101</t>
  </si>
  <si>
    <t>00202540568100000101</t>
  </si>
  <si>
    <t>00202540569900000101</t>
  </si>
  <si>
    <t>00202540571600000101</t>
  </si>
  <si>
    <t>00202540573400000101</t>
  </si>
  <si>
    <t>00202540579700000101</t>
  </si>
  <si>
    <t>00202540581400000101</t>
  </si>
  <si>
    <t>00202540582300000101</t>
  </si>
  <si>
    <t>00202540586200000101</t>
  </si>
  <si>
    <t>00202540586900000101</t>
  </si>
  <si>
    <t>00202540593000000101</t>
  </si>
  <si>
    <t>00202540593300000101</t>
  </si>
  <si>
    <t>00202540596600000101</t>
  </si>
  <si>
    <t>00202540597300000101</t>
  </si>
  <si>
    <t>00202540600600000101</t>
  </si>
  <si>
    <t>00202540601600000101</t>
  </si>
  <si>
    <t>00202540606000000101</t>
  </si>
  <si>
    <t>00202540607600000101</t>
  </si>
  <si>
    <t>00202540610300000101</t>
  </si>
  <si>
    <t>00202540610800000101</t>
  </si>
  <si>
    <t>00202540611600000101</t>
  </si>
  <si>
    <t>00202540615000000101</t>
  </si>
  <si>
    <t>00202540615100000101</t>
  </si>
  <si>
    <t>00202540616800000101</t>
  </si>
  <si>
    <t>00202540621600000101</t>
  </si>
  <si>
    <t>00202540623300000101</t>
  </si>
  <si>
    <t>00202540631700000101</t>
  </si>
  <si>
    <t>00202540632100000101</t>
  </si>
  <si>
    <t>00202540634900000101</t>
  </si>
  <si>
    <t>00202540635200000101</t>
  </si>
  <si>
    <t>00202540639800000101</t>
  </si>
  <si>
    <t>00202540642000000101</t>
  </si>
  <si>
    <t>00202540642800000101</t>
  </si>
  <si>
    <t>00202540643000000101</t>
  </si>
  <si>
    <t>00202540644300000101</t>
  </si>
  <si>
    <t>00202540646000000101</t>
  </si>
  <si>
    <t>00202540647800000101</t>
  </si>
  <si>
    <t>00202540648100000101</t>
  </si>
  <si>
    <t>00202540650200000101</t>
  </si>
  <si>
    <t>00202540652000000101</t>
  </si>
  <si>
    <t>00202540652700000101</t>
  </si>
  <si>
    <t>00202540655000000101</t>
  </si>
  <si>
    <t>00202540657400000101</t>
  </si>
  <si>
    <t>00202540658200000101</t>
  </si>
  <si>
    <t>00202540658700000101</t>
  </si>
  <si>
    <t>00202540659500000101</t>
  </si>
  <si>
    <t>00202540666900000101</t>
  </si>
  <si>
    <t>00202540672200000101</t>
  </si>
  <si>
    <t>00202540672700000101</t>
  </si>
  <si>
    <t>00202540675100000101</t>
  </si>
  <si>
    <t>00202540677000000101</t>
  </si>
  <si>
    <t>00202540680700000101</t>
  </si>
  <si>
    <t>00202540682200000101</t>
  </si>
  <si>
    <t>00202540683500000101</t>
  </si>
  <si>
    <t>00202540683600000101</t>
  </si>
  <si>
    <t>00202540686300000101</t>
  </si>
  <si>
    <t>00202540686400000101</t>
  </si>
  <si>
    <t>00202540687900000101</t>
  </si>
  <si>
    <t>00202540689100000101</t>
  </si>
  <si>
    <t>00202540689900000101</t>
  </si>
  <si>
    <t>00202540692300000101</t>
  </si>
  <si>
    <t>00202540692900000101</t>
  </si>
  <si>
    <t>00202540694500000101</t>
  </si>
  <si>
    <t>00202540695500000101</t>
  </si>
  <si>
    <t>00202540696800000101</t>
  </si>
  <si>
    <t>00202540699800000101</t>
  </si>
  <si>
    <t>00202540701500000101</t>
  </si>
  <si>
    <t>00202540707600000101</t>
  </si>
  <si>
    <t>00202540710700000101</t>
  </si>
  <si>
    <t>00202540710900000101</t>
  </si>
  <si>
    <t>00202540712300000101</t>
  </si>
  <si>
    <t>00202540712800000101</t>
  </si>
  <si>
    <t>00202540770800000101</t>
  </si>
  <si>
    <t>00202549508600000101</t>
  </si>
  <si>
    <t>00202549508700000101</t>
  </si>
  <si>
    <t>00202549508800000101</t>
  </si>
  <si>
    <t>00202549509400000101</t>
  </si>
  <si>
    <t>00202549509500000101</t>
  </si>
  <si>
    <t>00202549509700000101</t>
  </si>
  <si>
    <t>00202549509800000101</t>
  </si>
  <si>
    <t>00202549509900000101</t>
  </si>
  <si>
    <t>00202549510200000101</t>
  </si>
  <si>
    <t>00202549510600000101</t>
  </si>
  <si>
    <t>00202549510900000101</t>
  </si>
  <si>
    <t>00202549520800000101</t>
  </si>
  <si>
    <t>00202549521300000101</t>
  </si>
  <si>
    <t>00202549524100000101</t>
  </si>
  <si>
    <t>00202549525900000101</t>
  </si>
  <si>
    <t>00202549526800000101</t>
  </si>
  <si>
    <t>00202549527300000101</t>
  </si>
  <si>
    <t>00202549542400000101</t>
  </si>
  <si>
    <t>00202549542500000101</t>
  </si>
  <si>
    <t>00202549543000000101</t>
  </si>
  <si>
    <t>00202549543800000101</t>
  </si>
  <si>
    <t>00202549551600000101</t>
  </si>
  <si>
    <t>00202549558700000101</t>
  </si>
  <si>
    <t>00202549558900000101</t>
  </si>
  <si>
    <t>00202549559000000101</t>
  </si>
  <si>
    <t>00202549559400000101</t>
  </si>
  <si>
    <t>00202549559500000101</t>
  </si>
  <si>
    <t>00202549560000000101</t>
  </si>
  <si>
    <t>00202549560300000101</t>
  </si>
  <si>
    <t>00202549560700000101</t>
  </si>
  <si>
    <t>00202549575400000101</t>
  </si>
  <si>
    <t>00202549575600000101</t>
  </si>
  <si>
    <t>00202549596000000101</t>
  </si>
  <si>
    <t>00202549614900000101</t>
  </si>
  <si>
    <t>00202549617400000101</t>
  </si>
  <si>
    <t>00202549686000000101</t>
  </si>
  <si>
    <t>00202549692300000101</t>
  </si>
  <si>
    <t>00202549703200000101</t>
  </si>
  <si>
    <t>00202549726500000101</t>
  </si>
  <si>
    <t>00202549772900000101</t>
  </si>
  <si>
    <t>00202549774000000101</t>
  </si>
  <si>
    <t>00202549782400000101</t>
  </si>
  <si>
    <t>00202549784800000101</t>
  </si>
  <si>
    <t>00202549812600000101</t>
  </si>
  <si>
    <t>00202549852200000101</t>
  </si>
  <si>
    <t>00202549855000000101</t>
  </si>
  <si>
    <t>00202549855900000101</t>
  </si>
  <si>
    <t>00202549857000000101</t>
  </si>
  <si>
    <t>00202549862200000101</t>
  </si>
  <si>
    <t>00202549867400000101</t>
  </si>
  <si>
    <t>00202549876000000101</t>
  </si>
  <si>
    <t>00202549877000000101</t>
  </si>
  <si>
    <t>00202549878800000101</t>
  </si>
  <si>
    <t>00202549885200000101</t>
  </si>
  <si>
    <t>00202549889100000101</t>
  </si>
  <si>
    <t>00202549892800000101</t>
  </si>
  <si>
    <t>00202549892900000101</t>
  </si>
  <si>
    <t>00202549899400000101</t>
  </si>
  <si>
    <t>00202549908800000101</t>
  </si>
  <si>
    <t>00202549912300000101</t>
  </si>
  <si>
    <t>00202549913000000101</t>
  </si>
  <si>
    <t>00202549913700000101</t>
  </si>
  <si>
    <t>00202549915500000101</t>
  </si>
  <si>
    <t>00202549916900000101</t>
  </si>
  <si>
    <t>00202549917200000101</t>
  </si>
  <si>
    <t>00202549917600000101</t>
  </si>
  <si>
    <t>00202549928700000101</t>
  </si>
  <si>
    <t>00202549931300000101</t>
  </si>
  <si>
    <t>00202549932300000101</t>
  </si>
  <si>
    <t>00202549933100000101</t>
  </si>
  <si>
    <t>00202549946100000101</t>
  </si>
  <si>
    <t>00202549954100000101</t>
  </si>
  <si>
    <t>00202549959800000101</t>
  </si>
  <si>
    <t>00202549960500000101</t>
  </si>
  <si>
    <t>00202549965800000101</t>
  </si>
  <si>
    <t>00202549969200000101</t>
  </si>
  <si>
    <t>00202549969300000101</t>
  </si>
  <si>
    <t>00202549973200000101</t>
  </si>
  <si>
    <t>00202549973400000101</t>
  </si>
  <si>
    <t>00202549975100000101</t>
  </si>
  <si>
    <t>00202549977800000101</t>
  </si>
  <si>
    <t>00202549977900000101</t>
  </si>
  <si>
    <t>00202549978300000101</t>
  </si>
  <si>
    <t>00202549980300000101</t>
  </si>
  <si>
    <t>00202549980600000101</t>
  </si>
  <si>
    <t>00202549981500000101</t>
  </si>
  <si>
    <t>00202549981900000101</t>
  </si>
  <si>
    <t>00202549984000000101</t>
  </si>
  <si>
    <t>00202549985100000101</t>
  </si>
  <si>
    <t>00202549985200000101</t>
  </si>
  <si>
    <t>00202549491200000101</t>
  </si>
  <si>
    <t>00202549491900000101</t>
  </si>
  <si>
    <t>00202549492000000101</t>
  </si>
  <si>
    <t>00202549492200000101</t>
  </si>
  <si>
    <t>00202549492400000101</t>
  </si>
  <si>
    <t>00202549492600000101</t>
  </si>
  <si>
    <t>00202549492900000101</t>
  </si>
  <si>
    <t>00202549494200000101</t>
  </si>
  <si>
    <t>00202549494400000101</t>
  </si>
  <si>
    <t>00202549494600000101</t>
  </si>
  <si>
    <t>00202549495600000101</t>
  </si>
  <si>
    <t>00202549496900000101</t>
  </si>
  <si>
    <t>00202549988600000101</t>
  </si>
  <si>
    <t>00202549990400000101</t>
  </si>
  <si>
    <t>00202549992400000101</t>
  </si>
  <si>
    <t>00202549992600000101</t>
  </si>
  <si>
    <t>00202549994000000101</t>
  </si>
  <si>
    <t>00202549995600000101</t>
  </si>
  <si>
    <t>00202549996900000101</t>
  </si>
  <si>
    <t>00202549997500000101</t>
  </si>
  <si>
    <t>00202549998300000101</t>
  </si>
  <si>
    <t>00202549998500000101</t>
  </si>
  <si>
    <t>00202550000100000101</t>
  </si>
  <si>
    <t>00202550000800000101</t>
  </si>
  <si>
    <t>00202550000900000101</t>
  </si>
  <si>
    <t>00202550001000000101</t>
  </si>
  <si>
    <t>00202550005100000101</t>
  </si>
  <si>
    <t>00202550007900000101</t>
  </si>
  <si>
    <t>00202550009000000101</t>
  </si>
  <si>
    <t>00202550011100000101</t>
  </si>
  <si>
    <t>00202550011800000101</t>
  </si>
  <si>
    <t>00202550012700000101</t>
  </si>
  <si>
    <t>00202550014400000101</t>
  </si>
  <si>
    <t>00202550015300000101</t>
  </si>
  <si>
    <t>00202550015600000101</t>
  </si>
  <si>
    <t>00202550017700000101</t>
  </si>
  <si>
    <t>00202550018000000101</t>
  </si>
  <si>
    <t>00202550021500000101</t>
  </si>
  <si>
    <t>00202550022400000101</t>
  </si>
  <si>
    <t>00202550022500000101</t>
  </si>
  <si>
    <t>00202550022700000101</t>
  </si>
  <si>
    <t>00202550023000000101</t>
  </si>
  <si>
    <t>00202550023100000101</t>
  </si>
  <si>
    <t>00202550023300000101</t>
  </si>
  <si>
    <t>00202550023900000101</t>
  </si>
  <si>
    <t>00202550025400000101</t>
  </si>
  <si>
    <t>00202550026100000101</t>
  </si>
  <si>
    <t>00202550026200000101</t>
  </si>
  <si>
    <t>00202550026400000101</t>
  </si>
  <si>
    <t>00202550027400000101</t>
  </si>
  <si>
    <t>00202550028100000101</t>
  </si>
  <si>
    <t>00202550028400000101</t>
  </si>
  <si>
    <t>00202550208100000101</t>
  </si>
  <si>
    <t>00202550210100000101</t>
  </si>
  <si>
    <t>00202550210300000101</t>
  </si>
  <si>
    <t>00202550210400000101</t>
  </si>
  <si>
    <t>00202550210600000101</t>
  </si>
  <si>
    <t>00202550210700000101</t>
  </si>
  <si>
    <t>00202550210900000101</t>
  </si>
  <si>
    <t>00202550211000000101</t>
  </si>
  <si>
    <t>00202550211100000101</t>
  </si>
  <si>
    <t>00202550211400000101</t>
  </si>
  <si>
    <t>00202550212200000101</t>
  </si>
  <si>
    <t>00202550213000000101</t>
  </si>
  <si>
    <t>00202550213200000101</t>
  </si>
  <si>
    <t>00202550213400000101</t>
  </si>
  <si>
    <t>00202550213600000101</t>
  </si>
  <si>
    <t>00202550213800000101</t>
  </si>
  <si>
    <t>00202550214900000101</t>
  </si>
  <si>
    <t>00202550215000000101</t>
  </si>
  <si>
    <t>00202550215100000101</t>
  </si>
  <si>
    <t>00202550215300000101</t>
  </si>
  <si>
    <t>00202550215400000101</t>
  </si>
  <si>
    <t>00202550215500000101</t>
  </si>
  <si>
    <t>00202550215700000101</t>
  </si>
  <si>
    <t>00202550215800000101</t>
  </si>
  <si>
    <t>00202550216000000101</t>
  </si>
  <si>
    <t>00202550216100000101</t>
  </si>
  <si>
    <t>00202550216200000101</t>
  </si>
  <si>
    <t>00202550216300000101</t>
  </si>
  <si>
    <t>00202550216500000101</t>
  </si>
  <si>
    <t>00202550216600000101</t>
  </si>
  <si>
    <t>00202550216700000101</t>
  </si>
  <si>
    <t>00202550216800000101</t>
  </si>
  <si>
    <t>00202550217000000101</t>
  </si>
  <si>
    <t>00202550217200000101</t>
  </si>
  <si>
    <t>00202550218000000101</t>
  </si>
  <si>
    <t>00202550218200000101</t>
  </si>
  <si>
    <t>00202550218500000101</t>
  </si>
  <si>
    <t>00202550218700000101</t>
  </si>
  <si>
    <t>00202550218800000101</t>
  </si>
  <si>
    <t>00202550218900000101</t>
  </si>
  <si>
    <t>00202550219200000101</t>
  </si>
  <si>
    <t>00202550219300000101</t>
  </si>
  <si>
    <t>00202550220000000101</t>
  </si>
  <si>
    <t>00202550220800000101</t>
  </si>
  <si>
    <t>00202550221100000101</t>
  </si>
  <si>
    <t>00202550221200000101</t>
  </si>
  <si>
    <t>00202550221300000101</t>
  </si>
  <si>
    <t>00202550221500000101</t>
  </si>
  <si>
    <t>00202550221600000101</t>
  </si>
  <si>
    <t>00202550221700000101</t>
  </si>
  <si>
    <t>00202550221900000101</t>
  </si>
  <si>
    <t>00202550222200000101</t>
  </si>
  <si>
    <t>00202550222400000101</t>
  </si>
  <si>
    <t>00202550222500000101</t>
  </si>
  <si>
    <t>00202550222700000101</t>
  </si>
  <si>
    <t>00202550222800000101</t>
  </si>
  <si>
    <t>00202550223100000101</t>
  </si>
  <si>
    <t>00202550223400000101</t>
  </si>
  <si>
    <t>00202550223600000101</t>
  </si>
  <si>
    <t>00202550223700000101</t>
  </si>
  <si>
    <t>00202550224000000101</t>
  </si>
  <si>
    <t>00202550224300000101</t>
  </si>
  <si>
    <t>00202550224400000101</t>
  </si>
  <si>
    <t>00202550224600000101</t>
  </si>
  <si>
    <t>00202550224700000101</t>
  </si>
  <si>
    <t>00202550224800000101</t>
  </si>
  <si>
    <t>00202550225000000101</t>
  </si>
  <si>
    <t>00202550225300000101</t>
  </si>
  <si>
    <t>00202550225700000101</t>
  </si>
  <si>
    <t>00202550225900000101</t>
  </si>
  <si>
    <t>00202550226000000101</t>
  </si>
  <si>
    <t>00202550226200000101</t>
  </si>
  <si>
    <t>00202550226800000101</t>
  </si>
  <si>
    <t>00202550226900000101</t>
  </si>
  <si>
    <t>00202550227200000101</t>
  </si>
  <si>
    <t>00202550227800000101</t>
  </si>
  <si>
    <t>00202550227900000101</t>
  </si>
  <si>
    <t>00202550228300000101</t>
  </si>
  <si>
    <t>00202550228400000101</t>
  </si>
  <si>
    <t>00202550228700000101</t>
  </si>
  <si>
    <t>00202550230900000101</t>
  </si>
  <si>
    <t>00202550231500000101</t>
  </si>
  <si>
    <t>00202550231600000101</t>
  </si>
  <si>
    <t>00202550232000000101</t>
  </si>
  <si>
    <t>00202550233600000101</t>
  </si>
  <si>
    <t>00202550233700000101</t>
  </si>
  <si>
    <t>00202550234100000101</t>
  </si>
  <si>
    <t>00202550234700000101</t>
  </si>
  <si>
    <t>00202550237100000101</t>
  </si>
  <si>
    <t>00202550237900000101</t>
  </si>
  <si>
    <t>00202550238000000101</t>
  </si>
  <si>
    <t>00202550238100000101</t>
  </si>
  <si>
    <t>00202550238400000101</t>
  </si>
  <si>
    <t>00202550238800000101</t>
  </si>
  <si>
    <t>00202550239000000101</t>
  </si>
  <si>
    <t>00202550239500000101</t>
  </si>
  <si>
    <t>00202550239800000101</t>
  </si>
  <si>
    <t>00202550240500000101</t>
  </si>
  <si>
    <t>00202550240600000101</t>
  </si>
  <si>
    <t>00202550240900000101</t>
  </si>
  <si>
    <t>00202550241000000101</t>
  </si>
  <si>
    <t>00202550241300000101</t>
  </si>
  <si>
    <t>00202550241500000101</t>
  </si>
  <si>
    <t>00202550241900000101</t>
  </si>
  <si>
    <t>00202550242000000101</t>
  </si>
  <si>
    <t>00202550242300000101</t>
  </si>
  <si>
    <t>00202550242500000101</t>
  </si>
  <si>
    <t>00202550242800000101</t>
  </si>
  <si>
    <t>00202550242900000101</t>
  </si>
  <si>
    <t>00202550243800000101</t>
  </si>
  <si>
    <t>00202550244000000101</t>
  </si>
  <si>
    <t>00202550244200000101</t>
  </si>
  <si>
    <t>00202550244300000101</t>
  </si>
  <si>
    <t>00202550244400000101</t>
  </si>
  <si>
    <t>00202550244600000101</t>
  </si>
  <si>
    <t>00202550245000000101</t>
  </si>
  <si>
    <t>00202550245100000101</t>
  </si>
  <si>
    <t>00202550245200000101</t>
  </si>
  <si>
    <t>00202550245600000101</t>
  </si>
  <si>
    <t>00202550246100000101</t>
  </si>
  <si>
    <t>00202550246300000101</t>
  </si>
  <si>
    <t>00202550246700000101</t>
  </si>
  <si>
    <t>00202550246800000101</t>
  </si>
  <si>
    <t>00202550246900000101</t>
  </si>
  <si>
    <t>00202550247000000101</t>
  </si>
  <si>
    <t>00202550247200000101</t>
  </si>
  <si>
    <t>00202550247300000101</t>
  </si>
  <si>
    <t>00202550247500000101</t>
  </si>
  <si>
    <t>00202550247800000101</t>
  </si>
  <si>
    <t>00202550248000000101</t>
  </si>
  <si>
    <t>00202550248200000101</t>
  </si>
  <si>
    <t>00202550248400000101</t>
  </si>
  <si>
    <t>00202550248800000101</t>
  </si>
  <si>
    <t>00202550249200000101</t>
  </si>
  <si>
    <t>00202550249300000101</t>
  </si>
  <si>
    <t>00202550249400000101</t>
  </si>
  <si>
    <t>00202550249500000101</t>
  </si>
  <si>
    <t>00202550249700000101</t>
  </si>
  <si>
    <t>00202550250300000101</t>
  </si>
  <si>
    <t>00202550250700000101</t>
  </si>
  <si>
    <t>00202550251000000101</t>
  </si>
  <si>
    <t>00202550251600000101</t>
  </si>
  <si>
    <t>00202550251700000101</t>
  </si>
  <si>
    <t>00202550251900000101</t>
  </si>
  <si>
    <t>00202550252000000101</t>
  </si>
  <si>
    <t>00202550252300000101</t>
  </si>
  <si>
    <t>00202550252600000101</t>
  </si>
  <si>
    <t>00202550253100000101</t>
  </si>
  <si>
    <t>00202550253200000101</t>
  </si>
  <si>
    <t>00202550253300000101</t>
  </si>
  <si>
    <t>00202550253700000101</t>
  </si>
  <si>
    <t>00202550253900000101</t>
  </si>
  <si>
    <t>00202550254100000101</t>
  </si>
  <si>
    <t>00202550256200000101</t>
  </si>
  <si>
    <t>00202550256700000101</t>
  </si>
  <si>
    <t>00202550257500000101</t>
  </si>
  <si>
    <t>00202550259000000101</t>
  </si>
  <si>
    <t>00202550259100000101</t>
  </si>
  <si>
    <t>00202550260500000101</t>
  </si>
  <si>
    <t>00202550260700000101</t>
  </si>
  <si>
    <t>00202550261100000101</t>
  </si>
  <si>
    <t>00202550262000000101</t>
  </si>
  <si>
    <t>00202550262300000101</t>
  </si>
  <si>
    <t>00202550262500000101</t>
  </si>
  <si>
    <t>00202550262600000101</t>
  </si>
  <si>
    <t>00202550262700000101</t>
  </si>
  <si>
    <t>00202550263300000101</t>
  </si>
  <si>
    <t>00202550263400000101</t>
  </si>
  <si>
    <t>00202550263500000101</t>
  </si>
  <si>
    <t>00202550263600000101</t>
  </si>
  <si>
    <t>00202550263700000101</t>
  </si>
  <si>
    <t>00202550263800000101</t>
  </si>
  <si>
    <t>00202550264000000101</t>
  </si>
  <si>
    <t>00202550264100000101</t>
  </si>
  <si>
    <t>00202550264300000101</t>
  </si>
  <si>
    <t>00202550264500000101</t>
  </si>
  <si>
    <t>00202550264600000101</t>
  </si>
  <si>
    <t>00202550264700000101</t>
  </si>
  <si>
    <t>00202550265100000101</t>
  </si>
  <si>
    <t>00202550265400000101</t>
  </si>
  <si>
    <t>00202550265500000101</t>
  </si>
  <si>
    <t>00202550265700000101</t>
  </si>
  <si>
    <t>00202550265900000101</t>
  </si>
  <si>
    <t>00202550266000000101</t>
  </si>
  <si>
    <t>00202550266100000101</t>
  </si>
  <si>
    <t>00202550266200000101</t>
  </si>
  <si>
    <t>00202550266400000101</t>
  </si>
  <si>
    <t>00202550266500000101</t>
  </si>
  <si>
    <t>00202550266800000101</t>
  </si>
  <si>
    <t>00202550266900000101</t>
  </si>
  <si>
    <t>00202550267000000101</t>
  </si>
  <si>
    <t>00202550267200000101</t>
  </si>
  <si>
    <t>00202550267300000101</t>
  </si>
  <si>
    <t>00202550267400000101</t>
  </si>
  <si>
    <t>00202550267500000101</t>
  </si>
  <si>
    <t>00202550267600000101</t>
  </si>
  <si>
    <t>00202550267700000101</t>
  </si>
  <si>
    <t>00202550268300000101</t>
  </si>
  <si>
    <t>00202550268500000101</t>
  </si>
  <si>
    <t>00202550268600000101</t>
  </si>
  <si>
    <t>00202550268700000101</t>
  </si>
  <si>
    <t>00202550268900000101</t>
  </si>
  <si>
    <t>00202550269000000101</t>
  </si>
  <si>
    <t>00202550269100000101</t>
  </si>
  <si>
    <t>00202550269600000101</t>
  </si>
  <si>
    <t>00202550269700000101</t>
  </si>
  <si>
    <t>00202550269800000101</t>
  </si>
  <si>
    <t>00202550270000000101</t>
  </si>
  <si>
    <t>00202550270400000101</t>
  </si>
  <si>
    <t>00202550270500000101</t>
  </si>
  <si>
    <t>00202550270600000101</t>
  </si>
  <si>
    <t>00202550270800000101</t>
  </si>
  <si>
    <t>00202550270900000101</t>
  </si>
  <si>
    <t>00202550271000000101</t>
  </si>
  <si>
    <t>00202550271200000101</t>
  </si>
  <si>
    <t>00202550271500000101</t>
  </si>
  <si>
    <t>00202550271700000101</t>
  </si>
  <si>
    <t>00202550271800000101</t>
  </si>
  <si>
    <t>00202550272000000101</t>
  </si>
  <si>
    <t>00202550273000000101</t>
  </si>
  <si>
    <t>00202550273100000101</t>
  </si>
  <si>
    <t>00202550273200000101</t>
  </si>
  <si>
    <t>00202550273500000101</t>
  </si>
  <si>
    <t>00202550273700000101</t>
  </si>
  <si>
    <t>00202550273800000101</t>
  </si>
  <si>
    <t>00202550274000000101</t>
  </si>
  <si>
    <t>00202550274100000101</t>
  </si>
  <si>
    <t>00202550274300000101</t>
  </si>
  <si>
    <t>00202550274500000101</t>
  </si>
  <si>
    <t>00202550274700000101</t>
  </si>
  <si>
    <t>00202550274800000101</t>
  </si>
  <si>
    <t>00202550275000000101</t>
  </si>
  <si>
    <t>00202550275100000101</t>
  </si>
  <si>
    <t>00202550275200000101</t>
  </si>
  <si>
    <t>00202550275300000101</t>
  </si>
  <si>
    <t>00202550275400000101</t>
  </si>
  <si>
    <t>00202550275500000101</t>
  </si>
  <si>
    <t>00202550276100000101</t>
  </si>
  <si>
    <t>00202550276200000101</t>
  </si>
  <si>
    <t>00202550276300000101</t>
  </si>
  <si>
    <t>00202550277400000101</t>
  </si>
  <si>
    <t>00202550278500000101</t>
  </si>
  <si>
    <t>00202550278600000101</t>
  </si>
  <si>
    <t>00202550279600000101</t>
  </si>
  <si>
    <t>00202550279800000101</t>
  </si>
  <si>
    <t>00202550280400000101</t>
  </si>
  <si>
    <t>00202550280500000101</t>
  </si>
  <si>
    <t>00202550280600000101</t>
  </si>
  <si>
    <t>00202550280700000101</t>
  </si>
  <si>
    <t>00202550280800000101</t>
  </si>
  <si>
    <t>00202550280900000101</t>
  </si>
  <si>
    <t>00202550281100000101</t>
  </si>
  <si>
    <t>00202550281400000101</t>
  </si>
  <si>
    <t>00202550281600000101</t>
  </si>
  <si>
    <t>00202550281700000101</t>
  </si>
  <si>
    <t>00202550281800000101</t>
  </si>
  <si>
    <t>00202550281900000101</t>
  </si>
  <si>
    <t>00202550282100000101</t>
  </si>
  <si>
    <t>00202550282200000101</t>
  </si>
  <si>
    <t>00202550282300000101</t>
  </si>
  <si>
    <t>00202550282400000101</t>
  </si>
  <si>
    <t>00202550282600000101</t>
  </si>
  <si>
    <t>00202550282900000101</t>
  </si>
  <si>
    <t>00202550283100000101</t>
  </si>
  <si>
    <t>00202550283200000101</t>
  </si>
  <si>
    <t>00202550283300000101</t>
  </si>
  <si>
    <t>00202550283400000101</t>
  </si>
  <si>
    <t>00202550283500000101</t>
  </si>
  <si>
    <t>00202550283600000101</t>
  </si>
  <si>
    <t>00202550283700000101</t>
  </si>
  <si>
    <t>00202550283800000101</t>
  </si>
  <si>
    <t>00202550284000000101</t>
  </si>
  <si>
    <t>00202550284300000101</t>
  </si>
  <si>
    <t>00202550284600000101</t>
  </si>
  <si>
    <t>00202550284900000101</t>
  </si>
  <si>
    <t>00202550285200000101</t>
  </si>
  <si>
    <t>00202550285300000101</t>
  </si>
  <si>
    <t>00202550285500000101</t>
  </si>
  <si>
    <t>00202550286000000101</t>
  </si>
  <si>
    <t>00202550286200000101</t>
  </si>
  <si>
    <t>00202550286400000101</t>
  </si>
  <si>
    <t>00202550286500000101</t>
  </si>
  <si>
    <t>00202550286900000101</t>
  </si>
  <si>
    <t>00202550287400000101</t>
  </si>
  <si>
    <t>00202550287900000101</t>
  </si>
  <si>
    <t>00202550288000000101</t>
  </si>
  <si>
    <t>00202550288500000101</t>
  </si>
  <si>
    <t>00202550289100000101</t>
  </si>
  <si>
    <t>00202550289200000101</t>
  </si>
  <si>
    <t>00202550289400000101</t>
  </si>
  <si>
    <t>00202550289800000101</t>
  </si>
  <si>
    <t>00202550290300000101</t>
  </si>
  <si>
    <t>00202550290400000101</t>
  </si>
  <si>
    <t>00202550291300000101</t>
  </si>
  <si>
    <t>00202550291400000101</t>
  </si>
  <si>
    <t>00202550291500000101</t>
  </si>
  <si>
    <t>00202550291600000101</t>
  </si>
  <si>
    <t>00202550291700000101</t>
  </si>
  <si>
    <t>00202550291800000101</t>
  </si>
  <si>
    <t>00202550291900000101</t>
  </si>
  <si>
    <t>00202550292000000101</t>
  </si>
  <si>
    <t>00202550292100000101</t>
  </si>
  <si>
    <t>00202550292200000101</t>
  </si>
  <si>
    <t>00202550292400000101</t>
  </si>
  <si>
    <t>00202550292500000101</t>
  </si>
  <si>
    <t>00202550292600000101</t>
  </si>
  <si>
    <t>00202550292700000101</t>
  </si>
  <si>
    <t>00202550292800000101</t>
  </si>
  <si>
    <t>00202550293300000101</t>
  </si>
  <si>
    <t>00202550293600000101</t>
  </si>
  <si>
    <t>00202550293700000101</t>
  </si>
  <si>
    <t>00202550294200000101</t>
  </si>
  <si>
    <t>00202550294400000101</t>
  </si>
  <si>
    <t>00202550294500000101</t>
  </si>
  <si>
    <t>00202550294800000101</t>
  </si>
  <si>
    <t>00202550294900000101</t>
  </si>
  <si>
    <t>00202550295100000101</t>
  </si>
  <si>
    <t>00202550295200000101</t>
  </si>
  <si>
    <t>00202550295300000101</t>
  </si>
  <si>
    <t>00202550295400000101</t>
  </si>
  <si>
    <t>00202550295500000101</t>
  </si>
  <si>
    <t>00202550296800000101</t>
  </si>
  <si>
    <t>00202550297000000101</t>
  </si>
  <si>
    <t>00202550302000000101</t>
  </si>
  <si>
    <t>00202540175500000101</t>
  </si>
  <si>
    <t>00202540188400000101</t>
  </si>
  <si>
    <t>00202540545100000101</t>
  </si>
  <si>
    <t>00202540546100000101</t>
  </si>
  <si>
    <t>00202540586000000101</t>
  </si>
  <si>
    <t>00202540604000000101</t>
  </si>
  <si>
    <t>00202540635400000101</t>
  </si>
  <si>
    <t>00202540641600000101</t>
  </si>
  <si>
    <t>00202540667100000101</t>
  </si>
  <si>
    <t>00202540683300000101</t>
  </si>
  <si>
    <t>00202540691200000101</t>
  </si>
  <si>
    <t>00202540700300000101</t>
  </si>
  <si>
    <t>00202540707000000101</t>
  </si>
  <si>
    <t>00202540715700000101</t>
  </si>
  <si>
    <t>00202549494900000101</t>
  </si>
  <si>
    <t>00202549521000000101</t>
  </si>
  <si>
    <t>00202549524200000101</t>
  </si>
  <si>
    <t>00202549526900000101</t>
  </si>
  <si>
    <t>00202549527200000101</t>
  </si>
  <si>
    <t>00202549564400000101</t>
  </si>
  <si>
    <t>00202549575500000101</t>
  </si>
  <si>
    <t>00202549594200000101</t>
  </si>
  <si>
    <t>00202549758600000101</t>
  </si>
  <si>
    <t>00202549893700000101</t>
  </si>
  <si>
    <t>00202549916500000101</t>
  </si>
  <si>
    <t>00202549916600000101</t>
  </si>
  <si>
    <t>00202549923300000101</t>
  </si>
  <si>
    <t>00202549927100000101</t>
  </si>
  <si>
    <t>00202550267800000101</t>
  </si>
  <si>
    <t>00202550270100000101</t>
  </si>
  <si>
    <t>00202550271600000101</t>
  </si>
  <si>
    <t>00202550281000000101</t>
  </si>
  <si>
    <t>00202550282800000101</t>
  </si>
  <si>
    <t>00202550285000000101</t>
  </si>
  <si>
    <t>00202550289500000101</t>
  </si>
  <si>
    <t>00202549951800000101</t>
  </si>
  <si>
    <t>00202549957700000101</t>
  </si>
  <si>
    <t>00202549967300000101</t>
  </si>
  <si>
    <t>00202549996800000101</t>
  </si>
  <si>
    <t>00202550017200000101</t>
  </si>
  <si>
    <t>00202550024300000101</t>
  </si>
  <si>
    <t>00202550025200000101</t>
  </si>
  <si>
    <t>00202550213700000101</t>
  </si>
  <si>
    <t>00202550214000000101</t>
  </si>
  <si>
    <t>00202550219400000101</t>
  </si>
  <si>
    <t>00202550222100000101</t>
  </si>
  <si>
    <t>00202550222600000101</t>
  </si>
  <si>
    <t>00202550227300000101</t>
  </si>
  <si>
    <t>00202550227600000101</t>
  </si>
  <si>
    <t>00202550231300000101</t>
  </si>
  <si>
    <t>00202550239600000101</t>
  </si>
  <si>
    <t>00202550242600000101</t>
  </si>
  <si>
    <t>00202550244500000101</t>
  </si>
  <si>
    <t>00202550248600000101</t>
  </si>
  <si>
    <t>00202550248700000101</t>
  </si>
  <si>
    <t>00202550249900000101</t>
  </si>
  <si>
    <t>00202550250400000101</t>
  </si>
  <si>
    <t>00202550250500000101</t>
  </si>
  <si>
    <t>00202550259600000101</t>
  </si>
  <si>
    <t>00202550262100000101</t>
  </si>
  <si>
    <t>00202550262900000101</t>
  </si>
  <si>
    <t>00202550263900000101</t>
  </si>
  <si>
    <t>00202550265000000101</t>
  </si>
  <si>
    <t>00202550265200000101</t>
  </si>
  <si>
    <t>00202550265300000101</t>
  </si>
  <si>
    <t>00202522846300000101</t>
  </si>
  <si>
    <t>00202530733000000101</t>
  </si>
  <si>
    <t>00202530758700000101</t>
  </si>
  <si>
    <t>00202531024900000101</t>
  </si>
  <si>
    <t>00202531125400000101</t>
  </si>
  <si>
    <t>00202531161500000101</t>
  </si>
  <si>
    <t>00202531204900000101</t>
  </si>
  <si>
    <t>00202527075100000101</t>
  </si>
  <si>
    <t>00202527097800000101</t>
  </si>
  <si>
    <t>00202527109100000101</t>
  </si>
  <si>
    <t>00202527117300000101</t>
  </si>
  <si>
    <t>00202527122700000101</t>
  </si>
  <si>
    <t>00202539715000000101</t>
  </si>
  <si>
    <t>00202539763300000101</t>
  </si>
  <si>
    <t>00202540769700000101</t>
  </si>
  <si>
    <t>00202540772700000101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</si>
</sst>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9"/>
  <sheetViews>
    <sheetView tabSelected="1" workbookViewId="0">
      <selection activeCell="B2" sqref="B2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</sheetData>
  <conditionalFormatting sqref="A8:A678">
    <cfRule type="duplicateValues" dxfId="1" priority="2"/>
  </conditionalFormatting>
  <conditionalFormatting sqref="A744:A759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2023-07-03T13:15:47Z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